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45371.48058627314</v>
      </c>
      <c r="B2" t="n">
        <v>-2.3175859812</v>
      </c>
      <c r="C2" t="n">
        <v>-1.169472981073777</v>
      </c>
      <c r="D2" t="n">
        <v>-0.05506433975</v>
      </c>
      <c r="E2" t="n">
        <v>0.08793479041258687</v>
      </c>
      <c r="F2" t="n">
        <v>-10.77151648685</v>
      </c>
      <c r="G2" t="n">
        <v>-11.15011345688741</v>
      </c>
    </row>
    <row r="3">
      <c r="A3" s="3" t="n">
        <v>45371.4805868287</v>
      </c>
      <c r="B3" t="n">
        <v>0.87867584</v>
      </c>
      <c r="C3" t="n">
        <v>-1.288085331768602</v>
      </c>
      <c r="D3" t="n">
        <v>0.7302325789499999</v>
      </c>
      <c r="E3" t="n">
        <v>0.3226098588113983</v>
      </c>
      <c r="F3" t="n">
        <v>-12.5049105209</v>
      </c>
      <c r="G3" t="n">
        <v>-11.19136435518133</v>
      </c>
    </row>
    <row r="4">
      <c r="A4" s="3" t="n">
        <v>45371.48058739583</v>
      </c>
      <c r="B4" t="n">
        <v>-2.73896792505</v>
      </c>
      <c r="C4" t="n">
        <v>-1.344174893912961</v>
      </c>
      <c r="D4" t="n">
        <v>0.59137041495</v>
      </c>
      <c r="E4" t="n">
        <v>0.4723269922667365</v>
      </c>
      <c r="F4" t="n">
        <v>-9.761156950649999</v>
      </c>
      <c r="G4" t="n">
        <v>-11.19027306476872</v>
      </c>
    </row>
    <row r="5">
      <c r="A5" s="3" t="n">
        <v>45371.48058795139</v>
      </c>
      <c r="B5" t="n">
        <v>-0.16040737405</v>
      </c>
      <c r="C5" t="n">
        <v>-1.337741667506854</v>
      </c>
      <c r="D5" t="n">
        <v>-0.56742257565</v>
      </c>
      <c r="E5" t="n">
        <v>0.5370861907786013</v>
      </c>
      <c r="F5" t="n">
        <v>-12.28225053265</v>
      </c>
      <c r="G5" t="n">
        <v>-11.14683958564958</v>
      </c>
      <c r="K5" t="inlineStr">
        <is>
          <t>X axis: High noise</t>
        </is>
      </c>
    </row>
    <row r="6">
      <c r="A6" s="3" t="n">
        <v>45371.4805885301</v>
      </c>
      <c r="B6" t="n">
        <v>-2.40138380545</v>
      </c>
      <c r="C6" t="n">
        <v>-1.268785652550281</v>
      </c>
      <c r="D6" t="n">
        <v>0.8475495329</v>
      </c>
      <c r="E6" t="n">
        <v>0.5168874543469929</v>
      </c>
      <c r="F6" t="n">
        <v>-10.014943246</v>
      </c>
      <c r="G6" t="n">
        <v>-11.06106391782392</v>
      </c>
      <c r="K6" t="inlineStr">
        <is>
          <t>Y axis: High noise</t>
        </is>
      </c>
    </row>
    <row r="7">
      <c r="A7" s="3" t="n">
        <v>45371.48058908565</v>
      </c>
      <c r="B7" t="n">
        <v>-0.3016721673</v>
      </c>
      <c r="C7" t="n">
        <v>-1.137306849043243</v>
      </c>
      <c r="D7" t="n">
        <v>1.62565817715</v>
      </c>
      <c r="E7" t="n">
        <v>0.4117307829719127</v>
      </c>
      <c r="F7" t="n">
        <v>-10.9941764751</v>
      </c>
      <c r="G7" t="n">
        <v>-10.93294606129176</v>
      </c>
      <c r="K7" t="inlineStr">
        <is>
          <t>Z axis: High noise</t>
        </is>
      </c>
    </row>
    <row r="8">
      <c r="A8" s="3" t="n">
        <v>45371.48058965278</v>
      </c>
      <c r="B8" t="n">
        <v>-1.4006053663</v>
      </c>
      <c r="C8" t="n">
        <v>-1.192697779955365</v>
      </c>
      <c r="D8" t="n">
        <v>-0.4955986710499999</v>
      </c>
      <c r="E8" t="n">
        <v>0.0888700110764572</v>
      </c>
      <c r="F8" t="n">
        <v>-10.7523640994</v>
      </c>
      <c r="G8" t="n">
        <v>-10.52324909523628</v>
      </c>
    </row>
    <row r="9">
      <c r="A9" s="3" t="n">
        <v>45371.48059021991</v>
      </c>
      <c r="B9" t="n">
        <v>-1.1635786358</v>
      </c>
      <c r="C9" t="n">
        <v>-0.7489607430650371</v>
      </c>
      <c r="D9" t="n">
        <v>-0.6703727873499999</v>
      </c>
      <c r="E9" t="n">
        <v>-0.1356445312710959</v>
      </c>
      <c r="F9" t="n">
        <v>-10.8289736492</v>
      </c>
      <c r="G9" t="n">
        <v>-10.61558553992415</v>
      </c>
    </row>
    <row r="10">
      <c r="A10" s="3" t="n">
        <v>45371.48059077546</v>
      </c>
      <c r="B10" t="n">
        <v>0.4309532342499999</v>
      </c>
      <c r="C10" t="n">
        <v>-0.2074751565123548</v>
      </c>
      <c r="D10" t="n">
        <v>0.26335758575</v>
      </c>
      <c r="E10" t="n">
        <v>-0.3999502532030313</v>
      </c>
      <c r="F10" t="n">
        <v>-10.5177301915</v>
      </c>
      <c r="G10" t="n">
        <v>-10.46455538061332</v>
      </c>
    </row>
    <row r="11">
      <c r="A11" s="3" t="n">
        <v>45371.4805913426</v>
      </c>
      <c r="B11" t="n">
        <v>-0.809244758</v>
      </c>
      <c r="C11" t="n">
        <v>0.1939253607838</v>
      </c>
      <c r="D11" t="n">
        <v>-1.00556408435</v>
      </c>
      <c r="E11" t="n">
        <v>-0.7421477729966222</v>
      </c>
      <c r="F11" t="n">
        <v>-10.1729676041</v>
      </c>
      <c r="G11" t="n">
        <v>-10.18215629799408</v>
      </c>
    </row>
    <row r="12">
      <c r="A12" s="3" t="n">
        <v>45371.48059190972</v>
      </c>
      <c r="B12" t="n">
        <v>0.9121949697</v>
      </c>
      <c r="C12" t="n">
        <v>0.6535332834439413</v>
      </c>
      <c r="D12" t="n">
        <v>-1.40779364075</v>
      </c>
      <c r="E12" t="n">
        <v>-0.9623571731348513</v>
      </c>
      <c r="F12" t="n">
        <v>-9.332596538999999</v>
      </c>
      <c r="G12" t="n">
        <v>-10.22951482819851</v>
      </c>
    </row>
    <row r="13">
      <c r="A13" s="3" t="n">
        <v>45371.48059303241</v>
      </c>
      <c r="B13" t="n">
        <v>1.03429756885</v>
      </c>
      <c r="C13" t="n">
        <v>0.8702324286466225</v>
      </c>
      <c r="D13" t="n">
        <v>-0.7829040961</v>
      </c>
      <c r="E13" t="n">
        <v>-1.00909178094977</v>
      </c>
      <c r="F13" t="n">
        <v>-11.1689505914</v>
      </c>
      <c r="G13" t="n">
        <v>-10.24147944410364</v>
      </c>
    </row>
    <row r="14">
      <c r="A14" s="3" t="n">
        <v>45371.48059306713</v>
      </c>
      <c r="B14" t="n">
        <v>2.7940322648</v>
      </c>
      <c r="C14" t="n">
        <v>0.9873310303336859</v>
      </c>
      <c r="D14" t="n">
        <v>-1.00795690695</v>
      </c>
      <c r="E14" t="n">
        <v>-1.110925817577043</v>
      </c>
      <c r="F14" t="n">
        <v>-10.2184508468</v>
      </c>
      <c r="G14" t="n">
        <v>-10.22789526795178</v>
      </c>
    </row>
    <row r="15">
      <c r="A15" s="3" t="n">
        <v>45371.48059416666</v>
      </c>
      <c r="B15" t="n">
        <v>-0.8475495329</v>
      </c>
      <c r="C15" t="n">
        <v>0.9094727899596763</v>
      </c>
      <c r="D15" t="n">
        <v>-0.5841821404999999</v>
      </c>
      <c r="E15" t="n">
        <v>-1.207300247554549</v>
      </c>
      <c r="F15" t="n">
        <v>-8.664616574249999</v>
      </c>
      <c r="G15" t="n">
        <v>-10.31193124063931</v>
      </c>
    </row>
    <row r="16">
      <c r="A16" s="3" t="n">
        <v>45371.48059418982</v>
      </c>
      <c r="B16" t="n">
        <v>2.3918027084</v>
      </c>
      <c r="C16" t="n">
        <v>1.333838995699771</v>
      </c>
      <c r="D16" t="n">
        <v>-1.52270796545</v>
      </c>
      <c r="E16" t="n">
        <v>-0.6915700556292559</v>
      </c>
      <c r="F16" t="n">
        <v>-12.82334225305</v>
      </c>
      <c r="G16" t="n">
        <v>-10.30489210041914</v>
      </c>
    </row>
    <row r="17">
      <c r="A17" s="3" t="n">
        <v>45371.4805947338</v>
      </c>
      <c r="B17" t="n">
        <v>-0.73501822415</v>
      </c>
      <c r="C17" t="n">
        <v>1.354404180810843</v>
      </c>
      <c r="D17" t="n">
        <v>-1.27610994455</v>
      </c>
      <c r="E17" t="n">
        <v>-0.6999745604131721</v>
      </c>
      <c r="F17" t="n">
        <v>-9.4379395733</v>
      </c>
      <c r="G17" t="n">
        <v>-10.33489544322718</v>
      </c>
    </row>
    <row r="18">
      <c r="A18" s="3" t="n">
        <v>45371.48059530093</v>
      </c>
      <c r="B18" t="n">
        <v>2.035076008</v>
      </c>
      <c r="C18" t="n">
        <v>1.519191241325762</v>
      </c>
      <c r="D18" t="n">
        <v>-0.12449542175</v>
      </c>
      <c r="E18" t="n">
        <v>-0.7337736711136384</v>
      </c>
      <c r="F18" t="n">
        <v>-10.13465302255</v>
      </c>
      <c r="G18" t="n">
        <v>-10.4419422743829</v>
      </c>
    </row>
    <row r="19">
      <c r="A19" s="3" t="n">
        <v>45371.48059585648</v>
      </c>
      <c r="B19" t="n">
        <v>1.8028349227</v>
      </c>
      <c r="C19" t="n">
        <v>1.696875166697557</v>
      </c>
      <c r="D19" t="n">
        <v>-0.1436478092</v>
      </c>
      <c r="E19" t="n">
        <v>-0.5271418407826356</v>
      </c>
      <c r="F19" t="n">
        <v>-10.4267440928</v>
      </c>
      <c r="G19" t="n">
        <v>-10.61986725132637</v>
      </c>
    </row>
    <row r="20">
      <c r="A20" s="3" t="n">
        <v>45371.48059643518</v>
      </c>
      <c r="B20" t="n">
        <v>3.1603498689</v>
      </c>
      <c r="C20" t="n">
        <v>1.881362689814924</v>
      </c>
      <c r="D20" t="n">
        <v>0.6679799647499999</v>
      </c>
      <c r="E20" t="n">
        <v>-0.3303052993676</v>
      </c>
      <c r="F20" t="n">
        <v>-10.223236492</v>
      </c>
      <c r="G20" t="n">
        <v>-10.734113992328</v>
      </c>
    </row>
    <row r="21">
      <c r="A21" s="3" t="n">
        <v>45371.48059700232</v>
      </c>
      <c r="B21" t="n">
        <v>0.87627321075</v>
      </c>
      <c r="C21" t="n">
        <v>0.8868870234807715</v>
      </c>
      <c r="D21" t="n">
        <v>-2.3463194657</v>
      </c>
      <c r="E21" t="n">
        <v>-0.2701327007778562</v>
      </c>
      <c r="F21" t="n">
        <v>-11.2623295127</v>
      </c>
      <c r="G21" t="n">
        <v>-10.43174811312229</v>
      </c>
    </row>
    <row r="22">
      <c r="A22" s="3" t="n">
        <v>45371.48059755787</v>
      </c>
      <c r="B22" t="n">
        <v>1.04626168185</v>
      </c>
      <c r="C22" t="n">
        <v>0.6498988109417267</v>
      </c>
      <c r="D22" t="n">
        <v>0.15801455145</v>
      </c>
      <c r="E22" t="n">
        <v>-0.3303112656511665</v>
      </c>
      <c r="F22" t="n">
        <v>-11.59511818045</v>
      </c>
      <c r="G22" t="n">
        <v>-10.60072807656565</v>
      </c>
    </row>
    <row r="23">
      <c r="A23" s="3" t="n">
        <v>45371.48059811343</v>
      </c>
      <c r="B23" t="n">
        <v>0.02154521005</v>
      </c>
      <c r="C23" t="n">
        <v>0.01571999137202787</v>
      </c>
      <c r="D23" t="n">
        <v>0.474053461</v>
      </c>
      <c r="E23" t="n">
        <v>-0.4712236595622393</v>
      </c>
      <c r="F23" t="n">
        <v>-9.785104789949999</v>
      </c>
      <c r="G23" t="n">
        <v>-10.74776873521308</v>
      </c>
    </row>
    <row r="24">
      <c r="A24" s="3" t="n">
        <v>45371.48059868056</v>
      </c>
      <c r="B24" t="n">
        <v>-2.16914272015</v>
      </c>
      <c r="C24" t="n">
        <v>-0.1833994650131705</v>
      </c>
      <c r="D24" t="n">
        <v>-0.4357486861</v>
      </c>
      <c r="E24" t="n">
        <v>-0.3213146586567608</v>
      </c>
      <c r="F24" t="n">
        <v>-10.63983279065</v>
      </c>
      <c r="G24" t="n">
        <v>-10.7965125633118</v>
      </c>
    </row>
    <row r="25">
      <c r="A25" s="3" t="n">
        <v>45371.48059923611</v>
      </c>
      <c r="B25" t="n">
        <v>-2.4181433703</v>
      </c>
      <c r="C25" t="n">
        <v>-1.016346736047905</v>
      </c>
      <c r="D25" t="n">
        <v>-1.04386885925</v>
      </c>
      <c r="E25" t="n">
        <v>-0.1629395013705133</v>
      </c>
      <c r="F25" t="n">
        <v>-10.3118297681</v>
      </c>
      <c r="G25" t="n">
        <v>-10.76263598236227</v>
      </c>
    </row>
    <row r="26">
      <c r="A26" s="3" t="n">
        <v>45371.48060037037</v>
      </c>
      <c r="B26" t="n">
        <v>1.5658081922</v>
      </c>
      <c r="C26" t="n">
        <v>-1.110796250928558</v>
      </c>
      <c r="D26" t="n">
        <v>0.2370267305</v>
      </c>
      <c r="E26" t="n">
        <v>0.2387949906494179</v>
      </c>
      <c r="F26" t="n">
        <v>-10.68532584</v>
      </c>
      <c r="G26" t="n">
        <v>-10.97126404888103</v>
      </c>
    </row>
    <row r="27">
      <c r="A27" s="3" t="n">
        <v>45371.48060040509</v>
      </c>
      <c r="B27" t="n">
        <v>-0.2801171506</v>
      </c>
      <c r="C27" t="n">
        <v>-1.384158356987183</v>
      </c>
      <c r="D27" t="n">
        <v>0.25617911795</v>
      </c>
      <c r="E27" t="n">
        <v>0.1353253236706298</v>
      </c>
      <c r="F27" t="n">
        <v>-12.55279639285</v>
      </c>
      <c r="G27" t="n">
        <v>-10.98760457946262</v>
      </c>
    </row>
    <row r="28">
      <c r="A28" s="3" t="n">
        <v>45371.48060149306</v>
      </c>
      <c r="B28" t="n">
        <v>-1.58735340225</v>
      </c>
      <c r="C28" t="n">
        <v>-1.652252828999072</v>
      </c>
      <c r="D28" t="n">
        <v>0.90022105005</v>
      </c>
      <c r="E28" t="n">
        <v>0.1134702097650353</v>
      </c>
      <c r="F28" t="n">
        <v>-10.51054191705</v>
      </c>
      <c r="G28" t="n">
        <v>-11.22272047620936</v>
      </c>
    </row>
    <row r="29">
      <c r="A29" s="3" t="n">
        <v>45371.48060152778</v>
      </c>
      <c r="B29" t="n">
        <v>-4.44363828125</v>
      </c>
      <c r="C29" t="n">
        <v>-1.647844751253734</v>
      </c>
      <c r="D29" t="n">
        <v>0.16040737405</v>
      </c>
      <c r="E29" t="n">
        <v>0.4496130947048964</v>
      </c>
      <c r="F29" t="n">
        <v>-11.1066979772</v>
      </c>
      <c r="G29" t="n">
        <v>-11.38236172001518</v>
      </c>
    </row>
    <row r="30">
      <c r="A30" s="3" t="n">
        <v>45371.48060207176</v>
      </c>
      <c r="B30" t="n">
        <v>-0.4836247513999999</v>
      </c>
      <c r="C30" t="n">
        <v>-1.986097071753852</v>
      </c>
      <c r="D30" t="n">
        <v>0.3758888945</v>
      </c>
      <c r="E30" t="n">
        <v>0.4869992448102578</v>
      </c>
      <c r="F30" t="n">
        <v>-12.1984527084</v>
      </c>
      <c r="G30" t="n">
        <v>-11.30527294734665</v>
      </c>
    </row>
    <row r="31">
      <c r="A31" s="3" t="n">
        <v>45371.48060263889</v>
      </c>
      <c r="B31" t="n">
        <v>-2.5282720498</v>
      </c>
      <c r="C31" t="n">
        <v>-2.159227145471101</v>
      </c>
      <c r="D31" t="n">
        <v>0.04788587195</v>
      </c>
      <c r="E31" t="n">
        <v>0.2864562240223785</v>
      </c>
      <c r="F31" t="n">
        <v>-9.785104789949999</v>
      </c>
      <c r="G31" t="n">
        <v>-11.16092502563022</v>
      </c>
    </row>
    <row r="32">
      <c r="A32" s="3" t="n">
        <v>45371.48060319445</v>
      </c>
      <c r="B32" t="n">
        <v>-2.3151931586</v>
      </c>
      <c r="C32" t="n">
        <v>-1.835776008673781</v>
      </c>
      <c r="D32" t="n">
        <v>-0.11970977655</v>
      </c>
      <c r="E32" t="n">
        <v>0.2859259334240102</v>
      </c>
      <c r="F32" t="n">
        <v>-11.8177781687</v>
      </c>
      <c r="G32" t="n">
        <v>-11.08974794846239</v>
      </c>
    </row>
    <row r="33">
      <c r="A33" s="3" t="n">
        <v>45371.48060376157</v>
      </c>
      <c r="B33" t="n">
        <v>-0.3711032493</v>
      </c>
      <c r="C33" t="n">
        <v>-1.061813588612591</v>
      </c>
      <c r="D33" t="n">
        <v>1.1899192977</v>
      </c>
      <c r="E33" t="n">
        <v>0.07700515326130561</v>
      </c>
      <c r="F33" t="n">
        <v>-11.7052566666</v>
      </c>
      <c r="G33" t="n">
        <v>-11.16335517750633</v>
      </c>
    </row>
    <row r="34">
      <c r="A34" s="3" t="n">
        <v>45371.4806043287</v>
      </c>
      <c r="B34" t="n">
        <v>-1.00795690695</v>
      </c>
      <c r="C34" t="n">
        <v>-0.5921431743981368</v>
      </c>
      <c r="D34" t="n">
        <v>-0.7852969187</v>
      </c>
      <c r="E34" t="n">
        <v>-0.2145857549793712</v>
      </c>
      <c r="F34" t="n">
        <v>-9.988612390750001</v>
      </c>
      <c r="G34" t="n">
        <v>-11.15366117825504</v>
      </c>
    </row>
    <row r="35">
      <c r="A35" s="3" t="n">
        <v>45371.48060600695</v>
      </c>
      <c r="B35" t="n">
        <v>0.48602738065</v>
      </c>
      <c r="C35" t="n">
        <v>-0.3960643281367144</v>
      </c>
      <c r="D35" t="n">
        <v>-0.21787434305</v>
      </c>
      <c r="E35" t="n">
        <v>-0.5068913599851995</v>
      </c>
      <c r="F35" t="n">
        <v>-11.48498950095</v>
      </c>
      <c r="G35" t="n">
        <v>-11.07891539486017</v>
      </c>
    </row>
    <row r="36">
      <c r="A36" s="3" t="n">
        <v>45371.48060604167</v>
      </c>
      <c r="B36" t="n">
        <v>-0.96486648685</v>
      </c>
      <c r="C36" t="n">
        <v>-0.06866108853007014</v>
      </c>
      <c r="D36" t="n">
        <v>-0.196329133</v>
      </c>
      <c r="E36" t="n">
        <v>-0.5771662939310039</v>
      </c>
      <c r="F36" t="n">
        <v>-11.32935796545</v>
      </c>
      <c r="G36" t="n">
        <v>-10.84099411043371</v>
      </c>
    </row>
    <row r="37">
      <c r="A37" s="3" t="n">
        <v>45371.48060658565</v>
      </c>
      <c r="B37" t="n">
        <v>1.3335671069</v>
      </c>
      <c r="C37" t="n">
        <v>0.2037198724827513</v>
      </c>
      <c r="D37" t="n">
        <v>-1.75016340555</v>
      </c>
      <c r="E37" t="n">
        <v>-0.8436535954497693</v>
      </c>
      <c r="F37" t="n">
        <v>-10.2519699765</v>
      </c>
      <c r="G37" t="n">
        <v>-10.54785192274712</v>
      </c>
    </row>
    <row r="38">
      <c r="A38" s="3" t="n">
        <v>45371.4806071412</v>
      </c>
      <c r="B38" t="n">
        <v>-0.8930327756000001</v>
      </c>
      <c r="C38" t="n">
        <v>0.1730924015512824</v>
      </c>
      <c r="D38" t="n">
        <v>-1.491591465</v>
      </c>
      <c r="E38" t="n">
        <v>-1.010500372495224</v>
      </c>
      <c r="F38" t="n">
        <v>-11.1426099295</v>
      </c>
      <c r="G38" t="n">
        <v>-10.24224662587672</v>
      </c>
    </row>
    <row r="39">
      <c r="A39" s="3" t="n">
        <v>45371.48060826389</v>
      </c>
      <c r="B39" t="n">
        <v>1.1851336525</v>
      </c>
      <c r="C39" t="n">
        <v>0.4256885261967379</v>
      </c>
      <c r="D39" t="n">
        <v>-0.2418123757</v>
      </c>
      <c r="E39" t="n">
        <v>-0.796539797168184</v>
      </c>
      <c r="F39" t="n">
        <v>-9.473851525600001</v>
      </c>
      <c r="G39" t="n">
        <v>-10.32093177943744</v>
      </c>
    </row>
    <row r="40">
      <c r="A40" s="3" t="n">
        <v>45371.48060829861</v>
      </c>
      <c r="B40" t="n">
        <v>-0.6105228023999999</v>
      </c>
      <c r="C40" t="n">
        <v>0.5079502953106074</v>
      </c>
      <c r="D40" t="n">
        <v>-0.25617911795</v>
      </c>
      <c r="E40" t="n">
        <v>-0.9450913656953406</v>
      </c>
      <c r="F40" t="n">
        <v>-8.875302642849999</v>
      </c>
      <c r="G40" t="n">
        <v>-9.959865487826834</v>
      </c>
    </row>
    <row r="41">
      <c r="A41" s="3" t="n">
        <v>45371.48060884259</v>
      </c>
      <c r="B41" t="n">
        <v>1.82677295535</v>
      </c>
      <c r="C41" t="n">
        <v>0.7584700389783239</v>
      </c>
      <c r="D41" t="n">
        <v>-1.54665580475</v>
      </c>
      <c r="E41" t="n">
        <v>-0.9466918384065294</v>
      </c>
      <c r="F41" t="n">
        <v>-11.31500102985</v>
      </c>
      <c r="G41" t="n">
        <v>-9.884380159581612</v>
      </c>
    </row>
    <row r="42">
      <c r="A42" s="3" t="n">
        <v>45371.48060996528</v>
      </c>
      <c r="B42" t="n">
        <v>0.4381415087</v>
      </c>
      <c r="C42" t="n">
        <v>0.9143716802508184</v>
      </c>
      <c r="D42" t="n">
        <v>-0.335191297</v>
      </c>
      <c r="E42" t="n">
        <v>-0.7361633162676011</v>
      </c>
      <c r="F42" t="n">
        <v>-9.24879871475</v>
      </c>
      <c r="G42" t="n">
        <v>-10.16074600367439</v>
      </c>
    </row>
    <row r="43">
      <c r="A43" s="3" t="n">
        <v>45371.48060998842</v>
      </c>
      <c r="B43" t="n">
        <v>1.642417742</v>
      </c>
      <c r="C43" t="n">
        <v>1.616825768679958</v>
      </c>
      <c r="D43" t="n">
        <v>-0.7876897413</v>
      </c>
      <c r="E43" t="n">
        <v>-0.6181213788566451</v>
      </c>
      <c r="F43" t="n">
        <v>-11.21683646335</v>
      </c>
      <c r="G43" t="n">
        <v>-10.08198916327357</v>
      </c>
    </row>
    <row r="44">
      <c r="A44" s="3" t="n">
        <v>45371.48061053241</v>
      </c>
      <c r="B44" t="n">
        <v>1.3024407998</v>
      </c>
      <c r="C44" t="n">
        <v>1.888855336164108</v>
      </c>
      <c r="D44" t="n">
        <v>-1.61847970935</v>
      </c>
      <c r="E44" t="n">
        <v>-0.8830082076642216</v>
      </c>
      <c r="F44" t="n">
        <v>-9.31344415155</v>
      </c>
      <c r="G44" t="n">
        <v>-10.23522328144945</v>
      </c>
    </row>
    <row r="45">
      <c r="A45" s="3" t="n">
        <v>45371.48061108797</v>
      </c>
      <c r="B45" t="n">
        <v>1.82916577795</v>
      </c>
      <c r="C45" t="n">
        <v>2.231148293635437</v>
      </c>
      <c r="D45" t="n">
        <v>-0.3830673623</v>
      </c>
      <c r="E45" t="n">
        <v>-0.7388146778221466</v>
      </c>
      <c r="F45" t="n">
        <v>-10.7595425672</v>
      </c>
      <c r="G45" t="n">
        <v>-10.5858028810301</v>
      </c>
    </row>
    <row r="46">
      <c r="A46" s="3" t="n">
        <v>45371.48061165509</v>
      </c>
      <c r="B46" t="n">
        <v>2.7509418447</v>
      </c>
      <c r="C46" t="n">
        <v>1.580634429721916</v>
      </c>
      <c r="D46" t="n">
        <v>-0.0335191297</v>
      </c>
      <c r="E46" t="n">
        <v>-0.6408473187103747</v>
      </c>
      <c r="F46" t="n">
        <v>-11.05641928265</v>
      </c>
      <c r="G46" t="n">
        <v>-10.40263143777392</v>
      </c>
    </row>
    <row r="47">
      <c r="A47" s="3" t="n">
        <v>45371.48061222222</v>
      </c>
      <c r="B47" t="n">
        <v>2.4229290155</v>
      </c>
      <c r="C47" t="n">
        <v>1.006555973278091</v>
      </c>
      <c r="D47" t="n">
        <v>-0.49081302585</v>
      </c>
      <c r="E47" t="n">
        <v>-0.8088203975090932</v>
      </c>
      <c r="F47" t="n">
        <v>-9.246405892149999</v>
      </c>
      <c r="G47" t="n">
        <v>-10.44454924313021</v>
      </c>
    </row>
    <row r="48">
      <c r="A48" s="3" t="n">
        <v>45371.48061278935</v>
      </c>
      <c r="B48" t="n">
        <v>0.2729386828</v>
      </c>
      <c r="C48" t="n">
        <v>0.3827867869571105</v>
      </c>
      <c r="D48" t="n">
        <v>-1.88423992435</v>
      </c>
      <c r="E48" t="n">
        <v>-0.7461299129576944</v>
      </c>
      <c r="F48" t="n">
        <v>-11.1066979772</v>
      </c>
      <c r="G48" t="n">
        <v>-10.50229370146437</v>
      </c>
    </row>
    <row r="49">
      <c r="A49" s="3" t="n">
        <v>45371.48061335648</v>
      </c>
      <c r="B49" t="n">
        <v>-1.1516145228</v>
      </c>
      <c r="C49" t="n">
        <v>-0.3050965397552456</v>
      </c>
      <c r="D49" t="n">
        <v>0.2992793447</v>
      </c>
      <c r="E49" t="n">
        <v>-0.537695167742076</v>
      </c>
      <c r="F49" t="n">
        <v>-11.90396881555</v>
      </c>
      <c r="G49" t="n">
        <v>-10.75500789451833</v>
      </c>
    </row>
    <row r="50">
      <c r="A50" s="3" t="n">
        <v>45371.48061391203</v>
      </c>
      <c r="B50" t="n">
        <v>-3.1675283367</v>
      </c>
      <c r="C50" t="n">
        <v>-0.9546338076284407</v>
      </c>
      <c r="D50" t="n">
        <v>-1.21625015295</v>
      </c>
      <c r="E50" t="n">
        <v>-0.6321571409543142</v>
      </c>
      <c r="F50" t="n">
        <v>-9.01177198425</v>
      </c>
      <c r="G50" t="n">
        <v>-10.79056443004863</v>
      </c>
    </row>
    <row r="51">
      <c r="A51" s="3" t="n">
        <v>45371.48061449074</v>
      </c>
      <c r="B51" t="n">
        <v>-1.00317126175</v>
      </c>
      <c r="C51" t="n">
        <v>-1.640787209277744</v>
      </c>
      <c r="D51" t="n">
        <v>-0.6368536576499999</v>
      </c>
      <c r="E51" t="n">
        <v>-0.4835100204527986</v>
      </c>
      <c r="F51" t="n">
        <v>-10.697289953</v>
      </c>
      <c r="G51" t="n">
        <v>-10.8550184657287</v>
      </c>
    </row>
    <row r="52">
      <c r="A52" s="3" t="n">
        <v>45371.4806150463</v>
      </c>
      <c r="B52" t="n">
        <v>-0.208293246</v>
      </c>
      <c r="C52" t="n">
        <v>-1.606241033009328</v>
      </c>
      <c r="D52" t="n">
        <v>0.3040649899</v>
      </c>
      <c r="E52" t="n">
        <v>0.08678450922843847</v>
      </c>
      <c r="F52" t="n">
        <v>-12.17451467575</v>
      </c>
      <c r="G52" t="n">
        <v>-10.88165652743406</v>
      </c>
    </row>
    <row r="53">
      <c r="A53" s="3" t="n">
        <v>45371.48061561343</v>
      </c>
      <c r="B53" t="n">
        <v>-2.0781664281</v>
      </c>
      <c r="C53" t="n">
        <v>-1.689719855392779</v>
      </c>
      <c r="D53" t="n">
        <v>0.60333452795</v>
      </c>
      <c r="E53" t="n">
        <v>0.3990298225217961</v>
      </c>
      <c r="F53" t="n">
        <v>-10.50097062665</v>
      </c>
      <c r="G53" t="n">
        <v>-10.6751755457822</v>
      </c>
    </row>
    <row r="54">
      <c r="A54" s="3" t="n">
        <v>45371.48061616898</v>
      </c>
      <c r="B54" t="n">
        <v>-1.5011627554</v>
      </c>
      <c r="C54" t="n">
        <v>-2.108732316012593</v>
      </c>
      <c r="D54" t="n">
        <v>-0.2442051983</v>
      </c>
      <c r="E54" t="n">
        <v>0.3057724213882292</v>
      </c>
      <c r="F54" t="n">
        <v>-10.8289736492</v>
      </c>
      <c r="G54" t="n">
        <v>-10.41281798687963</v>
      </c>
    </row>
    <row r="55">
      <c r="A55" s="3" t="n">
        <v>45371.4806178588</v>
      </c>
      <c r="B55" t="n">
        <v>-2.4540553226</v>
      </c>
      <c r="C55" t="n">
        <v>-2.118186612392313</v>
      </c>
      <c r="D55" t="n">
        <v>1.1611858132</v>
      </c>
      <c r="E55" t="n">
        <v>0.5262890508411437</v>
      </c>
      <c r="F55" t="n">
        <v>-9.897626292049999</v>
      </c>
      <c r="G55" t="n">
        <v>-10.61284194099723</v>
      </c>
    </row>
    <row r="56">
      <c r="A56" s="3" t="n">
        <v>45371.48061789352</v>
      </c>
      <c r="B56" t="n">
        <v>-1.2545647345</v>
      </c>
      <c r="C56" t="n">
        <v>-2.191681076390915</v>
      </c>
      <c r="D56" t="n">
        <v>1.3886412533</v>
      </c>
      <c r="E56" t="n">
        <v>0.4537098970351995</v>
      </c>
      <c r="F56" t="n">
        <v>-10.0077647782</v>
      </c>
      <c r="G56" t="n">
        <v>-10.30944163166145</v>
      </c>
    </row>
    <row r="57">
      <c r="A57" s="3" t="n">
        <v>45371.48061791667</v>
      </c>
      <c r="B57" t="n">
        <v>-4.587286090449999</v>
      </c>
      <c r="C57" t="n">
        <v>-2.349212336012711</v>
      </c>
      <c r="D57" t="n">
        <v>-1.00795690695</v>
      </c>
      <c r="E57" t="n">
        <v>0.189605268576574</v>
      </c>
      <c r="F57" t="n">
        <v>-10.5943397413</v>
      </c>
      <c r="G57" t="n">
        <v>-10.05294358042287</v>
      </c>
    </row>
    <row r="58">
      <c r="A58" s="3" t="n">
        <v>45371.48061842593</v>
      </c>
      <c r="B58" t="n">
        <v>-2.729386828</v>
      </c>
      <c r="C58" t="n">
        <v>-1.860202613655833</v>
      </c>
      <c r="D58" t="n">
        <v>-0.2011147782</v>
      </c>
      <c r="E58" t="n">
        <v>0.1136163265641029</v>
      </c>
      <c r="F58" t="n">
        <v>-9.660599561549999</v>
      </c>
      <c r="G58" t="n">
        <v>-10.51683854070772</v>
      </c>
    </row>
    <row r="59">
      <c r="A59" s="3" t="n">
        <v>45371.48061954861</v>
      </c>
      <c r="B59" t="n">
        <v>0.8834614852</v>
      </c>
      <c r="C59" t="n">
        <v>-1.437701340146391</v>
      </c>
      <c r="D59" t="n">
        <v>0.4501056217</v>
      </c>
      <c r="E59" t="n">
        <v>0.1059754146393942</v>
      </c>
      <c r="F59" t="n">
        <v>-11.5855370834</v>
      </c>
      <c r="G59" t="n">
        <v>-10.76770051131518</v>
      </c>
    </row>
    <row r="60">
      <c r="A60" s="3" t="n">
        <v>45371.48061958333</v>
      </c>
      <c r="B60" t="n">
        <v>-0.4836247513999999</v>
      </c>
      <c r="C60" t="n">
        <v>-0.944624532580422</v>
      </c>
      <c r="D60" t="n">
        <v>-0.2106860686</v>
      </c>
      <c r="E60" t="n">
        <v>-0.1703629525459212</v>
      </c>
      <c r="F60" t="n">
        <v>-10.29746302585</v>
      </c>
      <c r="G60" t="n">
        <v>-10.80636111445271</v>
      </c>
    </row>
    <row r="61">
      <c r="A61" s="3" t="n">
        <v>45371.48062070602</v>
      </c>
      <c r="B61" t="n">
        <v>-2.1523831553</v>
      </c>
      <c r="C61" t="n">
        <v>-0.8665939557627064</v>
      </c>
      <c r="D61" t="n">
        <v>-0.5219393329499999</v>
      </c>
      <c r="E61" t="n">
        <v>-0.4804326525360154</v>
      </c>
      <c r="F61" t="n">
        <v>-10.8888334408</v>
      </c>
      <c r="G61" t="n">
        <v>-10.89992558488569</v>
      </c>
    </row>
    <row r="62">
      <c r="A62" s="3" t="n">
        <v>45371.48062074074</v>
      </c>
      <c r="B62" t="n">
        <v>1.07260234375</v>
      </c>
      <c r="C62" t="n">
        <v>-0.02926713541899767</v>
      </c>
      <c r="D62" t="n">
        <v>0.2681530376</v>
      </c>
      <c r="E62" t="n">
        <v>-0.5147878620116565</v>
      </c>
      <c r="F62" t="n">
        <v>-12.4570344556</v>
      </c>
      <c r="G62" t="n">
        <v>-10.96887264355912</v>
      </c>
    </row>
    <row r="63">
      <c r="A63" s="3" t="n">
        <v>45371.48062125</v>
      </c>
      <c r="B63" t="n">
        <v>-0.21308869785</v>
      </c>
      <c r="C63" t="n">
        <v>0.3523370472698146</v>
      </c>
      <c r="D63" t="n">
        <v>-0.7110801915</v>
      </c>
      <c r="E63" t="n">
        <v>-0.8425249620454569</v>
      </c>
      <c r="F63" t="n">
        <v>-9.955093261049999</v>
      </c>
      <c r="G63" t="n">
        <v>-10.79198047373371</v>
      </c>
    </row>
    <row r="64">
      <c r="A64" s="3" t="n">
        <v>45371.48062181713</v>
      </c>
      <c r="B64" t="n">
        <v>-0.48602738065</v>
      </c>
      <c r="C64" t="n">
        <v>0.4041378984869474</v>
      </c>
      <c r="D64" t="n">
        <v>-1.6615799361</v>
      </c>
      <c r="E64" t="n">
        <v>-1.00659650285956</v>
      </c>
      <c r="F64" t="n">
        <v>-9.6630021908</v>
      </c>
      <c r="G64" t="n">
        <v>-10.76989640083884</v>
      </c>
    </row>
    <row r="65">
      <c r="A65" s="3" t="n">
        <v>45371.48062238426</v>
      </c>
      <c r="B65" t="n">
        <v>0.0766095498</v>
      </c>
      <c r="C65" t="n">
        <v>0.8459313899313544</v>
      </c>
      <c r="D65" t="n">
        <v>-1.86029208505</v>
      </c>
      <c r="E65" t="n">
        <v>-0.800695142227275</v>
      </c>
      <c r="F65" t="n">
        <v>-11.6501825202</v>
      </c>
      <c r="G65" t="n">
        <v>-10.70438123533826</v>
      </c>
    </row>
    <row r="66">
      <c r="A66" s="3" t="n">
        <v>45371.48062295139</v>
      </c>
      <c r="B66" t="n">
        <v>3.86184896335</v>
      </c>
      <c r="C66" t="n">
        <v>1.529546446524014</v>
      </c>
      <c r="D66" t="n">
        <v>-0.3136362803</v>
      </c>
      <c r="E66" t="n">
        <v>-0.8110022742671352</v>
      </c>
      <c r="F66" t="n">
        <v>-10.57997299905</v>
      </c>
      <c r="G66" t="n">
        <v>-10.74819588454152</v>
      </c>
    </row>
    <row r="67">
      <c r="A67" s="3" t="n">
        <v>45371.48062350694</v>
      </c>
      <c r="B67" t="n">
        <v>1.6663655813</v>
      </c>
      <c r="C67" t="n">
        <v>1.424744286689398</v>
      </c>
      <c r="D67" t="n">
        <v>-0.5123582359</v>
      </c>
      <c r="E67" t="n">
        <v>-0.8377512722719138</v>
      </c>
      <c r="F67" t="n">
        <v>-9.842561952300001</v>
      </c>
      <c r="G67" t="n">
        <v>-10.42569747865026</v>
      </c>
    </row>
    <row r="68">
      <c r="A68" s="3" t="n">
        <v>45371.48062407407</v>
      </c>
      <c r="B68" t="n">
        <v>0.16040737405</v>
      </c>
      <c r="C68" t="n">
        <v>1.609294512932522</v>
      </c>
      <c r="D68" t="n">
        <v>0.009581097049999999</v>
      </c>
      <c r="E68" t="n">
        <v>-0.5278332438966215</v>
      </c>
      <c r="F68" t="n">
        <v>-12.03325968915</v>
      </c>
      <c r="G68" t="n">
        <v>-10.4721748504921</v>
      </c>
    </row>
    <row r="69">
      <c r="A69" s="3" t="n">
        <v>45371.4806246412</v>
      </c>
      <c r="B69" t="n">
        <v>1.5634153696</v>
      </c>
      <c r="C69" t="n">
        <v>1.775243444308863</v>
      </c>
      <c r="D69" t="n">
        <v>0.03591195229999999</v>
      </c>
      <c r="E69" t="n">
        <v>-0.3935962069234276</v>
      </c>
      <c r="F69" t="n">
        <v>-9.449913492949999</v>
      </c>
      <c r="G69" t="n">
        <v>-10.53184008638546</v>
      </c>
    </row>
    <row r="70">
      <c r="A70" s="3" t="n">
        <v>45371.48062576389</v>
      </c>
      <c r="B70" t="n">
        <v>2.6144725033</v>
      </c>
      <c r="C70" t="n">
        <v>1.303273404958395</v>
      </c>
      <c r="D70" t="n">
        <v>-1.58256775705</v>
      </c>
      <c r="E70" t="n">
        <v>-0.3925312824551292</v>
      </c>
      <c r="F70" t="n">
        <v>-11.1402171069</v>
      </c>
      <c r="G70" t="n">
        <v>-10.23545720091203</v>
      </c>
    </row>
    <row r="71">
      <c r="A71" s="3" t="n">
        <v>45371.48062581018</v>
      </c>
      <c r="B71" t="n">
        <v>-0.5123582359</v>
      </c>
      <c r="C71" t="n">
        <v>0.6272659085367152</v>
      </c>
      <c r="D71" t="n">
        <v>-0.4453199764999999</v>
      </c>
      <c r="E71" t="n">
        <v>-0.6413450576313539</v>
      </c>
      <c r="F71" t="n">
        <v>-8.535325700650001</v>
      </c>
      <c r="G71" t="n">
        <v>-10.32852530398348</v>
      </c>
    </row>
    <row r="72">
      <c r="A72" s="3" t="n">
        <v>45371.48062633102</v>
      </c>
      <c r="B72" t="n">
        <v>1.017538004</v>
      </c>
      <c r="C72" t="n">
        <v>0.4860198142137543</v>
      </c>
      <c r="D72" t="n">
        <v>-0.01197391965</v>
      </c>
      <c r="E72" t="n">
        <v>-0.438596843574943</v>
      </c>
      <c r="F72" t="n">
        <v>-10.8912262634</v>
      </c>
      <c r="G72" t="n">
        <v>-10.33423963208068</v>
      </c>
    </row>
    <row r="73">
      <c r="A73" s="3" t="n">
        <v>45371.48062689815</v>
      </c>
      <c r="B73" t="n">
        <v>0.9816260517000001</v>
      </c>
      <c r="C73" t="n">
        <v>0.3323723308818194</v>
      </c>
      <c r="D73" t="n">
        <v>-0.9576782124000001</v>
      </c>
      <c r="E73" t="n">
        <v>-0.4285348320664348</v>
      </c>
      <c r="F73" t="n">
        <v>-11.45625601645</v>
      </c>
      <c r="G73" t="n">
        <v>-10.23998954194269</v>
      </c>
    </row>
    <row r="74">
      <c r="A74" s="3" t="n">
        <v>45371.4806274537</v>
      </c>
      <c r="B74" t="n">
        <v>-1.88902556955</v>
      </c>
      <c r="C74" t="n">
        <v>-0.8018774950430092</v>
      </c>
      <c r="D74" t="n">
        <v>-0.1675956485</v>
      </c>
      <c r="E74" t="n">
        <v>-0.4025219957320525</v>
      </c>
      <c r="F74" t="n">
        <v>-9.509773284549999</v>
      </c>
      <c r="G74" t="n">
        <v>-10.45325859985912</v>
      </c>
    </row>
    <row r="75">
      <c r="A75" s="3" t="n">
        <v>45371.48062858796</v>
      </c>
      <c r="B75" t="n">
        <v>-0.7038919170499999</v>
      </c>
      <c r="C75" t="n">
        <v>-1.216756464117486</v>
      </c>
      <c r="D75" t="n">
        <v>-0.25139347275</v>
      </c>
      <c r="E75" t="n">
        <v>0.02613499656188825</v>
      </c>
      <c r="F75" t="n">
        <v>-10.87685952115</v>
      </c>
      <c r="G75" t="n">
        <v>-10.55015451959525</v>
      </c>
    </row>
    <row r="76">
      <c r="A76" s="3" t="n">
        <v>45371.48062915509</v>
      </c>
      <c r="B76" t="n">
        <v>-1.1228810383</v>
      </c>
      <c r="C76" t="n">
        <v>-1.354872408344526</v>
      </c>
      <c r="D76" t="n">
        <v>0.9840188742999999</v>
      </c>
      <c r="E76" t="n">
        <v>0.1182637642911426</v>
      </c>
      <c r="F76" t="n">
        <v>-10.4267440928</v>
      </c>
      <c r="G76" t="n">
        <v>-10.6285714875667</v>
      </c>
    </row>
    <row r="77">
      <c r="A77" s="3" t="n">
        <v>45371.48062971065</v>
      </c>
      <c r="B77" t="n">
        <v>-1.64721319385</v>
      </c>
      <c r="C77" t="n">
        <v>-1.73884353687856</v>
      </c>
      <c r="D77" t="n">
        <v>-0.9337401797499999</v>
      </c>
      <c r="E77" t="n">
        <v>-0.09034391171060632</v>
      </c>
      <c r="F77" t="n">
        <v>-10.6182875806</v>
      </c>
      <c r="G77" t="n">
        <v>-10.47470060006122</v>
      </c>
    </row>
    <row r="78">
      <c r="A78" s="3" t="n">
        <v>45371.48063027778</v>
      </c>
      <c r="B78" t="n">
        <v>-4.2568902453</v>
      </c>
      <c r="C78" t="n">
        <v>-1.803955578200238</v>
      </c>
      <c r="D78" t="n">
        <v>0.01915238745</v>
      </c>
      <c r="E78" t="n">
        <v>-0.04102139982459217</v>
      </c>
      <c r="F78" t="n">
        <v>-10.4482991095</v>
      </c>
      <c r="G78" t="n">
        <v>-10.74141729489642</v>
      </c>
    </row>
    <row r="79">
      <c r="A79" s="3" t="n">
        <v>45371.4806308449</v>
      </c>
      <c r="B79" t="n">
        <v>0.7182586593</v>
      </c>
      <c r="C79" t="n">
        <v>-1.509446014329375</v>
      </c>
      <c r="D79" t="n">
        <v>1.31202189685</v>
      </c>
      <c r="E79" t="n">
        <v>0.005478922778554746</v>
      </c>
      <c r="F79" t="n">
        <v>-11.2695079805</v>
      </c>
      <c r="G79" t="n">
        <v>-10.87457143997264</v>
      </c>
    </row>
    <row r="80">
      <c r="A80" s="3" t="n">
        <v>45371.48063141204</v>
      </c>
      <c r="B80" t="n">
        <v>-2.06619250845</v>
      </c>
      <c r="C80" t="n">
        <v>-1.797420394637185</v>
      </c>
      <c r="D80" t="n">
        <v>-0.8451567102999999</v>
      </c>
      <c r="E80" t="n">
        <v>0.1072464616322847</v>
      </c>
      <c r="F80" t="n">
        <v>-9.888055001649999</v>
      </c>
      <c r="G80" t="n">
        <v>-10.80268906122182</v>
      </c>
    </row>
    <row r="81">
      <c r="A81" s="3" t="n">
        <v>45371.48063197917</v>
      </c>
      <c r="B81" t="n">
        <v>-1.5682010148</v>
      </c>
      <c r="C81" t="n">
        <v>-2.008952555396742</v>
      </c>
      <c r="D81" t="n">
        <v>-1.3623005914</v>
      </c>
      <c r="E81" t="n">
        <v>0.05894457284463878</v>
      </c>
      <c r="F81" t="n">
        <v>-11.96382860715</v>
      </c>
      <c r="G81" t="n">
        <v>-10.79686263099968</v>
      </c>
    </row>
    <row r="82">
      <c r="A82" s="3" t="n">
        <v>45371.48063253472</v>
      </c>
      <c r="B82" t="n">
        <v>-1.8746588273</v>
      </c>
      <c r="C82" t="n">
        <v>-2.184839349292897</v>
      </c>
      <c r="D82" t="n">
        <v>1.3359599295</v>
      </c>
      <c r="E82" t="n">
        <v>0.3081433676151524</v>
      </c>
      <c r="F82" t="n">
        <v>-11.25514123825</v>
      </c>
      <c r="G82" t="n">
        <v>-10.76472127847637</v>
      </c>
    </row>
    <row r="83">
      <c r="A83" s="3" t="n">
        <v>45371.4806336574</v>
      </c>
      <c r="B83" t="n">
        <v>-2.0063425235</v>
      </c>
      <c r="C83" t="n">
        <v>-2.042136864577978</v>
      </c>
      <c r="D83" t="n">
        <v>0.9624736642499999</v>
      </c>
      <c r="E83" t="n">
        <v>0.1680132197716788</v>
      </c>
      <c r="F83" t="n">
        <v>-9.48821826785</v>
      </c>
      <c r="G83" t="n">
        <v>-10.74024369720178</v>
      </c>
    </row>
    <row r="84">
      <c r="A84" s="3" t="n">
        <v>45371.48063369213</v>
      </c>
      <c r="B84" t="n">
        <v>-3.6056698454</v>
      </c>
      <c r="C84" t="n">
        <v>-2.387705723195112</v>
      </c>
      <c r="D84" t="n">
        <v>0.0311263071</v>
      </c>
      <c r="E84" t="n">
        <v>0.1451154463793711</v>
      </c>
      <c r="F84" t="n">
        <v>-11.08754558975</v>
      </c>
      <c r="G84" t="n">
        <v>-10.81905750303802</v>
      </c>
    </row>
    <row r="85">
      <c r="A85" s="3" t="n">
        <v>45371.48063422454</v>
      </c>
      <c r="B85" t="n">
        <v>-2.36786467575</v>
      </c>
      <c r="C85" t="n">
        <v>-1.749950219494294</v>
      </c>
      <c r="D85" t="n">
        <v>-0.34715541</v>
      </c>
      <c r="E85" t="n">
        <v>0.1819997200261078</v>
      </c>
      <c r="F85" t="n">
        <v>-10.59913519315</v>
      </c>
      <c r="G85" t="n">
        <v>-11.09816900339688</v>
      </c>
    </row>
    <row r="86">
      <c r="A86" s="3" t="n">
        <v>45371.48063479167</v>
      </c>
      <c r="B86" t="n">
        <v>-1.0917547312</v>
      </c>
      <c r="C86" t="n">
        <v>-1.272778792418069</v>
      </c>
      <c r="D86" t="n">
        <v>0.19153368115</v>
      </c>
      <c r="E86" t="n">
        <v>-0.08700613037470881</v>
      </c>
      <c r="F86" t="n">
        <v>-11.2335960282</v>
      </c>
      <c r="G86" t="n">
        <v>-11.01505862759782</v>
      </c>
    </row>
    <row r="87">
      <c r="A87" s="3" t="n">
        <v>45371.48063591435</v>
      </c>
      <c r="B87" t="n">
        <v>0.4836247513999999</v>
      </c>
      <c r="C87" t="n">
        <v>-0.8023595524677178</v>
      </c>
      <c r="D87" t="n">
        <v>-0.6967134492499999</v>
      </c>
      <c r="E87" t="n">
        <v>-0.5925850908498852</v>
      </c>
      <c r="F87" t="n">
        <v>-11.3341534173</v>
      </c>
      <c r="G87" t="n">
        <v>-11.17620152325714</v>
      </c>
    </row>
    <row r="88">
      <c r="A88" s="3" t="n">
        <v>45371.48063594908</v>
      </c>
      <c r="B88" t="n">
        <v>-0.25857194055</v>
      </c>
      <c r="C88" t="n">
        <v>0.1646816333125879</v>
      </c>
      <c r="D88" t="n">
        <v>-0.3734960719</v>
      </c>
      <c r="E88" t="n">
        <v>-0.5712449746548967</v>
      </c>
      <c r="F88" t="n">
        <v>-11.86566404065</v>
      </c>
      <c r="G88" t="n">
        <v>-11.18309932427695</v>
      </c>
    </row>
    <row r="89">
      <c r="A89" s="3" t="n">
        <v>45371.48063648148</v>
      </c>
      <c r="B89" t="n">
        <v>1.0223236492</v>
      </c>
      <c r="C89" t="n">
        <v>0.7587175140200488</v>
      </c>
      <c r="D89" t="n">
        <v>-1.422160383</v>
      </c>
      <c r="E89" t="n">
        <v>-0.7908532660089767</v>
      </c>
      <c r="F89" t="n">
        <v>-11.101912332</v>
      </c>
      <c r="G89" t="n">
        <v>-10.90210721019117</v>
      </c>
    </row>
    <row r="90">
      <c r="A90" s="3" t="n">
        <v>45371.48063704861</v>
      </c>
      <c r="B90" t="n">
        <v>0.4429271538999999</v>
      </c>
      <c r="C90" t="n">
        <v>0.8937858988888137</v>
      </c>
      <c r="D90" t="n">
        <v>-0.6727754166</v>
      </c>
      <c r="E90" t="n">
        <v>-0.940929642884851</v>
      </c>
      <c r="F90" t="n">
        <v>-10.0795886828</v>
      </c>
      <c r="G90" t="n">
        <v>-10.59551514488127</v>
      </c>
    </row>
    <row r="91">
      <c r="A91" s="3" t="n">
        <v>45371.48063760417</v>
      </c>
      <c r="B91" t="n">
        <v>0.6727754166</v>
      </c>
      <c r="C91" t="n">
        <v>0.9217619168284408</v>
      </c>
      <c r="D91" t="n">
        <v>-0.6153084475999999</v>
      </c>
      <c r="E91" t="n">
        <v>-1.00322843291935</v>
      </c>
      <c r="F91" t="n">
        <v>-10.2160580242</v>
      </c>
      <c r="G91" t="n">
        <v>-10.46007781052299</v>
      </c>
    </row>
    <row r="92">
      <c r="A92" s="3" t="n">
        <v>45371.48063818287</v>
      </c>
      <c r="B92" t="n">
        <v>2.70305597275</v>
      </c>
      <c r="C92" t="n">
        <v>0.8673764532828695</v>
      </c>
      <c r="D92" t="n">
        <v>-0.5099654133</v>
      </c>
      <c r="E92" t="n">
        <v>-0.8122223906861328</v>
      </c>
      <c r="F92" t="n">
        <v>-9.871295436799999</v>
      </c>
      <c r="G92" t="n">
        <v>-10.22675769655178</v>
      </c>
    </row>
    <row r="93">
      <c r="A93" s="3" t="n">
        <v>45371.48063873842</v>
      </c>
      <c r="B93" t="n">
        <v>-0.6224967220500001</v>
      </c>
      <c r="C93" t="n">
        <v>1.08539823897273</v>
      </c>
      <c r="D93" t="n">
        <v>-2.2409764314</v>
      </c>
      <c r="E93" t="n">
        <v>-0.7906570415716806</v>
      </c>
      <c r="F93" t="n">
        <v>-10.46266585175</v>
      </c>
      <c r="G93" t="n">
        <v>-10.08669937270434</v>
      </c>
    </row>
    <row r="94">
      <c r="A94" s="3" t="n">
        <v>45371.48063986111</v>
      </c>
      <c r="B94" t="n">
        <v>0.9600710349999999</v>
      </c>
      <c r="C94" t="n">
        <v>1.051767395756297</v>
      </c>
      <c r="D94" t="n">
        <v>-0.11492413135</v>
      </c>
      <c r="E94" t="n">
        <v>-0.7393848808002352</v>
      </c>
      <c r="F94" t="n">
        <v>-10.0125504234</v>
      </c>
      <c r="G94" t="n">
        <v>-10.43601878347101</v>
      </c>
    </row>
    <row r="95">
      <c r="A95" s="3" t="n">
        <v>45371.48063989583</v>
      </c>
      <c r="B95" t="n">
        <v>1.24976928265</v>
      </c>
      <c r="C95" t="n">
        <v>1.296478173725412</v>
      </c>
      <c r="D95" t="n">
        <v>-0.12210259915</v>
      </c>
      <c r="E95" t="n">
        <v>-0.5964860344920763</v>
      </c>
      <c r="F95" t="n">
        <v>-11.4131557897</v>
      </c>
      <c r="G95" t="n">
        <v>-10.40344831571739</v>
      </c>
    </row>
    <row r="96">
      <c r="A96" s="3" t="n">
        <v>45371.48064043981</v>
      </c>
      <c r="B96" t="n">
        <v>1.16837408765</v>
      </c>
      <c r="C96" t="n">
        <v>1.218720194346507</v>
      </c>
      <c r="D96" t="n">
        <v>-0.3399769422</v>
      </c>
      <c r="E96" t="n">
        <v>-0.5340528544917265</v>
      </c>
      <c r="F96" t="n">
        <v>-9.684547400849999</v>
      </c>
      <c r="G96" t="n">
        <v>-10.50088460701378</v>
      </c>
    </row>
    <row r="97">
      <c r="A97" s="3" t="n">
        <v>45371.48064099537</v>
      </c>
      <c r="B97" t="n">
        <v>1.6735440491</v>
      </c>
      <c r="C97" t="n">
        <v>0.8084978981659696</v>
      </c>
      <c r="D97" t="n">
        <v>-1.1252738609</v>
      </c>
      <c r="E97" t="n">
        <v>-0.5090661732121227</v>
      </c>
      <c r="F97" t="n">
        <v>-10.8672784241</v>
      </c>
      <c r="G97" t="n">
        <v>-10.56707839726623</v>
      </c>
    </row>
    <row r="98">
      <c r="A98" s="3" t="n">
        <v>45371.4806415625</v>
      </c>
      <c r="B98" t="n">
        <v>0.6608014969499999</v>
      </c>
      <c r="C98" t="n">
        <v>0.9077492655073451</v>
      </c>
      <c r="D98" t="n">
        <v>-0.49081302585</v>
      </c>
      <c r="E98" t="n">
        <v>-0.3837185101444066</v>
      </c>
      <c r="F98" t="n">
        <v>-11.3006342876</v>
      </c>
      <c r="G98" t="n">
        <v>-10.5853158859914</v>
      </c>
    </row>
    <row r="99">
      <c r="A99" s="3" t="n">
        <v>45371.48064212963</v>
      </c>
      <c r="B99" t="n">
        <v>0.8451567102999999</v>
      </c>
      <c r="C99" t="n">
        <v>0.02389823456689985</v>
      </c>
      <c r="D99" t="n">
        <v>0.38786281415</v>
      </c>
      <c r="E99" t="n">
        <v>-0.7509572535646875</v>
      </c>
      <c r="F99" t="n">
        <v>-8.92797416</v>
      </c>
      <c r="G99" t="n">
        <v>-10.60195820536856</v>
      </c>
    </row>
    <row r="100">
      <c r="A100" s="3" t="n">
        <v>45371.48064269676</v>
      </c>
      <c r="B100" t="n">
        <v>-1.3311742843</v>
      </c>
      <c r="C100" t="n">
        <v>-0.6519535898582769</v>
      </c>
      <c r="D100" t="n">
        <v>-1.31441471945</v>
      </c>
      <c r="E100" t="n">
        <v>-0.5691372992625889</v>
      </c>
      <c r="F100" t="n">
        <v>-11.66694208505</v>
      </c>
      <c r="G100" t="n">
        <v>-10.45879709403604</v>
      </c>
    </row>
    <row r="101">
      <c r="A101" s="3" t="n">
        <v>45371.48064325232</v>
      </c>
      <c r="B101" t="n">
        <v>-1.7645301478</v>
      </c>
      <c r="C101" t="n">
        <v>-1.410993991829957</v>
      </c>
      <c r="D101" t="n">
        <v>-0.6536132225</v>
      </c>
      <c r="E101" t="n">
        <v>-0.2684102507137537</v>
      </c>
      <c r="F101" t="n">
        <v>-10.51293473965</v>
      </c>
      <c r="G101" t="n">
        <v>-10.65826261772742</v>
      </c>
    </row>
    <row r="102">
      <c r="A102" s="3" t="n">
        <v>45371.48064383102</v>
      </c>
      <c r="B102" t="n">
        <v>-0.9672593094499999</v>
      </c>
      <c r="C102" t="n">
        <v>-1.766569473813525</v>
      </c>
      <c r="D102" t="n">
        <v>-0.1053430343</v>
      </c>
      <c r="E102" t="n">
        <v>-0.01053419370524478</v>
      </c>
      <c r="F102" t="n">
        <v>-10.7643282124</v>
      </c>
      <c r="G102" t="n">
        <v>-10.65167821803977</v>
      </c>
    </row>
    <row r="103">
      <c r="A103" s="3" t="n">
        <v>45371.48064438657</v>
      </c>
      <c r="B103" t="n">
        <v>-3.62721505545</v>
      </c>
      <c r="C103" t="n">
        <v>-1.962079671530891</v>
      </c>
      <c r="D103" t="n">
        <v>-0.29448389285</v>
      </c>
      <c r="E103" t="n">
        <v>0.1355560428278559</v>
      </c>
      <c r="F103" t="n">
        <v>-10.43871801245</v>
      </c>
      <c r="G103" t="n">
        <v>-10.79185312443966</v>
      </c>
    </row>
    <row r="104">
      <c r="A104" s="3" t="n">
        <v>45371.48064495371</v>
      </c>
      <c r="B104" t="n">
        <v>-1.24259081485</v>
      </c>
      <c r="C104" t="n">
        <v>-1.844980818391264</v>
      </c>
      <c r="D104" t="n">
        <v>1.75255622815</v>
      </c>
      <c r="E104" t="n">
        <v>0.4370066347002343</v>
      </c>
      <c r="F104" t="n">
        <v>-10.74517582495</v>
      </c>
      <c r="G104" t="n">
        <v>-11.19163053829385</v>
      </c>
    </row>
    <row r="105">
      <c r="A105" s="3" t="n">
        <v>45371.48064550926</v>
      </c>
      <c r="B105" t="n">
        <v>-1.9105707796</v>
      </c>
      <c r="C105" t="n">
        <v>-1.37745287146026</v>
      </c>
      <c r="D105" t="n">
        <v>0.5099654133</v>
      </c>
      <c r="E105" t="n">
        <v>0.6170109871928922</v>
      </c>
      <c r="F105" t="n">
        <v>-11.59751100305</v>
      </c>
      <c r="G105" t="n">
        <v>-11.21512649447684</v>
      </c>
    </row>
    <row r="106">
      <c r="A106" s="3" t="n">
        <v>45371.48064607639</v>
      </c>
      <c r="B106" t="n">
        <v>-0.18196239075</v>
      </c>
      <c r="C106" t="n">
        <v>-1.37389191454406</v>
      </c>
      <c r="D106" t="n">
        <v>0.1771669389</v>
      </c>
      <c r="E106" t="n">
        <v>0.595774423735666</v>
      </c>
      <c r="F106" t="n">
        <v>-11.31500102985</v>
      </c>
      <c r="G106" t="n">
        <v>-11.1240303967097</v>
      </c>
    </row>
    <row r="107">
      <c r="A107" s="3" t="n">
        <v>45371.48064719907</v>
      </c>
      <c r="B107" t="n">
        <v>-1.7094560014</v>
      </c>
      <c r="C107" t="n">
        <v>-1.55515364415385</v>
      </c>
      <c r="D107" t="n">
        <v>0.6368536576499999</v>
      </c>
      <c r="E107" t="n">
        <v>0.4460839579677168</v>
      </c>
      <c r="F107" t="n">
        <v>-11.39639622485</v>
      </c>
      <c r="G107" t="n">
        <v>-11.12629040663721</v>
      </c>
    </row>
    <row r="108">
      <c r="A108" s="3" t="n">
        <v>45371.4806472338</v>
      </c>
      <c r="B108" t="n">
        <v>-0.5123582359</v>
      </c>
      <c r="C108" t="n">
        <v>-1.294610246923314</v>
      </c>
      <c r="D108" t="n">
        <v>0.5817893178999999</v>
      </c>
      <c r="E108" t="n">
        <v>0.3914018032558286</v>
      </c>
      <c r="F108" t="n">
        <v>-11.6406112298</v>
      </c>
      <c r="G108" t="n">
        <v>-11.14022549627194</v>
      </c>
    </row>
    <row r="109">
      <c r="A109" s="3" t="n">
        <v>45371.48064833333</v>
      </c>
      <c r="B109" t="n">
        <v>-1.7621373252</v>
      </c>
      <c r="C109" t="n">
        <v>-1.69228766611807</v>
      </c>
      <c r="D109" t="n">
        <v>-0.8260043228499999</v>
      </c>
      <c r="E109" t="n">
        <v>0.06865980840792557</v>
      </c>
      <c r="F109" t="n">
        <v>-10.61109930615</v>
      </c>
      <c r="G109" t="n">
        <v>-11.04157201455003</v>
      </c>
    </row>
    <row r="110">
      <c r="A110" s="3" t="n">
        <v>45371.48064835648</v>
      </c>
      <c r="B110" t="n">
        <v>-3.22019985385</v>
      </c>
      <c r="C110" t="n">
        <v>-1.766027250648023</v>
      </c>
      <c r="D110" t="n">
        <v>0.5937632375499999</v>
      </c>
      <c r="E110" t="n">
        <v>0.05721327622214467</v>
      </c>
      <c r="F110" t="n">
        <v>-9.34696328125</v>
      </c>
      <c r="G110" t="n">
        <v>-11.11440204943698</v>
      </c>
    </row>
    <row r="111">
      <c r="A111" s="3" t="n">
        <v>45371.48064945602</v>
      </c>
      <c r="B111" t="n">
        <v>-1.75734187335</v>
      </c>
      <c r="C111" t="n">
        <v>-1.710714315749422</v>
      </c>
      <c r="D111" t="n">
        <v>-0.1053430343</v>
      </c>
      <c r="E111" t="n">
        <v>0.03719543476515166</v>
      </c>
      <c r="F111" t="n">
        <v>-12.21281945065</v>
      </c>
      <c r="G111" t="n">
        <v>-10.92133581062742</v>
      </c>
    </row>
    <row r="112">
      <c r="A112" s="3" t="n">
        <v>45371.48064950231</v>
      </c>
      <c r="B112" t="n">
        <v>-0.18674803595</v>
      </c>
      <c r="C112" t="n">
        <v>-1.280791259795225</v>
      </c>
      <c r="D112" t="n">
        <v>0.29687671545</v>
      </c>
      <c r="E112" t="n">
        <v>-0.2559678749368306</v>
      </c>
      <c r="F112" t="n">
        <v>-11.171343414</v>
      </c>
      <c r="G112" t="n">
        <v>-10.89451416569094</v>
      </c>
    </row>
    <row r="113">
      <c r="A113" s="3" t="n">
        <v>45371.48065002315</v>
      </c>
      <c r="B113" t="n">
        <v>-1.6735440491</v>
      </c>
      <c r="C113" t="n">
        <v>-0.5605105789899782</v>
      </c>
      <c r="D113" t="n">
        <v>-0.8882471304</v>
      </c>
      <c r="E113" t="n">
        <v>-0.3974269953002342</v>
      </c>
      <c r="F113" t="n">
        <v>-11.11867189685</v>
      </c>
      <c r="G113" t="n">
        <v>-10.86044821810131</v>
      </c>
    </row>
    <row r="114">
      <c r="A114" s="3" t="n">
        <v>45371.48065115741</v>
      </c>
      <c r="B114" t="n">
        <v>0.35195086185</v>
      </c>
      <c r="C114" t="n">
        <v>0.1854085710003502</v>
      </c>
      <c r="D114" t="n">
        <v>-0.3663176041</v>
      </c>
      <c r="E114" t="n">
        <v>-0.5537582547081601</v>
      </c>
      <c r="F114" t="n">
        <v>-11.29344601315</v>
      </c>
      <c r="G114" t="n">
        <v>-10.99090848328033</v>
      </c>
    </row>
    <row r="115">
      <c r="A115" s="3" t="n">
        <v>45371.48065172454</v>
      </c>
      <c r="B115" t="n">
        <v>1.35032667175</v>
      </c>
      <c r="C115" t="n">
        <v>1.157961368392544</v>
      </c>
      <c r="D115" t="n">
        <v>-0.56742257565</v>
      </c>
      <c r="E115" t="n">
        <v>-0.9184299874794897</v>
      </c>
      <c r="F115" t="n">
        <v>-9.212886762449999</v>
      </c>
      <c r="G115" t="n">
        <v>-10.84011878119875</v>
      </c>
    </row>
    <row r="116">
      <c r="A116" s="3" t="n">
        <v>45371.48065229167</v>
      </c>
      <c r="B116" t="n">
        <v>1.4029981889</v>
      </c>
      <c r="C116" t="n">
        <v>1.346773647019235</v>
      </c>
      <c r="D116" t="n">
        <v>-1.8076205679</v>
      </c>
      <c r="E116" t="n">
        <v>-1.114168229813173</v>
      </c>
      <c r="F116" t="n">
        <v>-11.4394964516</v>
      </c>
      <c r="G116" t="n">
        <v>-10.38987579782077</v>
      </c>
    </row>
    <row r="117">
      <c r="A117" s="3" t="n">
        <v>45371.48065284723</v>
      </c>
      <c r="B117" t="n">
        <v>2.7269940054</v>
      </c>
      <c r="C117" t="n">
        <v>1.471691554795575</v>
      </c>
      <c r="D117" t="n">
        <v>-0.7445993211999999</v>
      </c>
      <c r="E117" t="n">
        <v>-1.153770431365971</v>
      </c>
      <c r="F117" t="n">
        <v>-10.39562759235</v>
      </c>
      <c r="G117" t="n">
        <v>-10.34174187934595</v>
      </c>
    </row>
    <row r="118">
      <c r="A118" s="3" t="n">
        <v>45371.48065341435</v>
      </c>
      <c r="B118" t="n">
        <v>0.6799538843999999</v>
      </c>
      <c r="C118" t="n">
        <v>1.763589029430541</v>
      </c>
      <c r="D118" t="n">
        <v>-1.3694790592</v>
      </c>
      <c r="E118" t="n">
        <v>-1.005275051057229</v>
      </c>
      <c r="F118" t="n">
        <v>-10.56800888605</v>
      </c>
      <c r="G118" t="n">
        <v>-10.42148162496052</v>
      </c>
    </row>
    <row r="119">
      <c r="A119" s="3" t="n">
        <v>45371.48065398148</v>
      </c>
      <c r="B119" t="n">
        <v>2.5498270665</v>
      </c>
      <c r="C119" t="n">
        <v>1.57052887120117</v>
      </c>
      <c r="D119" t="n">
        <v>-1.00556408435</v>
      </c>
      <c r="E119" t="n">
        <v>-0.9401680845054804</v>
      </c>
      <c r="F119" t="n">
        <v>-9.722852175749999</v>
      </c>
      <c r="G119" t="n">
        <v>-10.42467429530761</v>
      </c>
    </row>
    <row r="120">
      <c r="A120" s="3" t="n">
        <v>45371.48065510417</v>
      </c>
      <c r="B120" t="n">
        <v>-0.32561019995</v>
      </c>
      <c r="C120" t="n">
        <v>1.519331140388699</v>
      </c>
      <c r="D120" t="n">
        <v>-0.8427638877</v>
      </c>
      <c r="E120" t="n">
        <v>-0.7208616276656197</v>
      </c>
      <c r="F120" t="n">
        <v>-10.5847684509</v>
      </c>
      <c r="G120" t="n">
        <v>-10.58023537837101</v>
      </c>
    </row>
    <row r="121">
      <c r="A121" s="3" t="n">
        <v>45371.48065512731</v>
      </c>
      <c r="B121" t="n">
        <v>1.61130124155</v>
      </c>
      <c r="C121" t="n">
        <v>1.282238117849071</v>
      </c>
      <c r="D121" t="n">
        <v>0.0742167272</v>
      </c>
      <c r="E121" t="n">
        <v>-0.5146916928355492</v>
      </c>
      <c r="F121" t="n">
        <v>-10.8217951814</v>
      </c>
      <c r="G121" t="n">
        <v>-10.54716282842485</v>
      </c>
    </row>
    <row r="122">
      <c r="A122" s="3" t="n">
        <v>45371.48065567129</v>
      </c>
      <c r="B122" t="n">
        <v>1.7429751311</v>
      </c>
      <c r="C122" t="n">
        <v>0.8737437808297227</v>
      </c>
      <c r="D122" t="n">
        <v>-0.49799149365</v>
      </c>
      <c r="E122" t="n">
        <v>-0.5080781475097916</v>
      </c>
      <c r="F122" t="n">
        <v>-11.15936949435</v>
      </c>
      <c r="G122" t="n">
        <v>-10.58325893543907</v>
      </c>
    </row>
    <row r="123">
      <c r="A123" s="3" t="n">
        <v>45371.48065623843</v>
      </c>
      <c r="B123" t="n">
        <v>0.8595136459</v>
      </c>
      <c r="C123" t="n">
        <v>1.071697068800586</v>
      </c>
      <c r="D123" t="n">
        <v>-0.50038431625</v>
      </c>
      <c r="E123" t="n">
        <v>-0.4861906648014</v>
      </c>
      <c r="F123" t="n">
        <v>-10.0748030376</v>
      </c>
      <c r="G123" t="n">
        <v>-10.96299951173803</v>
      </c>
    </row>
    <row r="124">
      <c r="A124" s="3" t="n">
        <v>45371.48065680556</v>
      </c>
      <c r="B124" t="n">
        <v>0.7757256283</v>
      </c>
      <c r="C124" t="n">
        <v>0.1634848105447557</v>
      </c>
      <c r="D124" t="n">
        <v>-0.4477127990999999</v>
      </c>
      <c r="E124" t="n">
        <v>-0.3912697678003507</v>
      </c>
      <c r="F124" t="n">
        <v>-10.98220255545</v>
      </c>
      <c r="G124" t="n">
        <v>-10.65507392490271</v>
      </c>
    </row>
    <row r="125">
      <c r="A125" s="3" t="n">
        <v>45371.48065736111</v>
      </c>
      <c r="B125" t="n">
        <v>-0.9792332290999999</v>
      </c>
      <c r="C125" t="n">
        <v>-0.3225832139833341</v>
      </c>
      <c r="D125" t="n">
        <v>-0.76375170865</v>
      </c>
      <c r="E125" t="n">
        <v>-0.4420945030229615</v>
      </c>
      <c r="F125" t="n">
        <v>-11.08036712195</v>
      </c>
      <c r="G125" t="n">
        <v>-10.49332774882345</v>
      </c>
    </row>
    <row r="126">
      <c r="A126" s="3" t="n">
        <v>45371.48065791667</v>
      </c>
      <c r="B126" t="n">
        <v>-0.6416491095</v>
      </c>
      <c r="C126" t="n">
        <v>-1.008089170998721</v>
      </c>
      <c r="D126" t="n">
        <v>-0.48842020325</v>
      </c>
      <c r="E126" t="n">
        <v>-0.4515777621662017</v>
      </c>
      <c r="F126" t="n">
        <v>-10.0173360686</v>
      </c>
      <c r="G126" t="n">
        <v>-10.75744826451227</v>
      </c>
    </row>
    <row r="127">
      <c r="A127" s="3" t="n">
        <v>45371.48065849537</v>
      </c>
      <c r="B127" t="n">
        <v>-0.2729386828</v>
      </c>
      <c r="C127" t="n">
        <v>-1.440819054770051</v>
      </c>
      <c r="D127" t="n">
        <v>-0.52672497815</v>
      </c>
      <c r="E127" t="n">
        <v>-0.4839315921061785</v>
      </c>
      <c r="F127" t="n">
        <v>-11.7435614415</v>
      </c>
      <c r="G127" t="n">
        <v>-10.58183507386518</v>
      </c>
    </row>
    <row r="128">
      <c r="A128" s="3" t="n">
        <v>45371.4806590625</v>
      </c>
      <c r="B128" t="n">
        <v>-4.850653482849999</v>
      </c>
      <c r="C128" t="n">
        <v>-1.599902096742895</v>
      </c>
      <c r="D128" t="n">
        <v>0.38786281415</v>
      </c>
      <c r="E128" t="n">
        <v>-0.4865271997694652</v>
      </c>
      <c r="F128" t="n">
        <v>-7.886498123349999</v>
      </c>
      <c r="G128" t="n">
        <v>-10.71390097796262</v>
      </c>
    </row>
    <row r="129">
      <c r="A129" s="3" t="n">
        <v>45371.48065961806</v>
      </c>
      <c r="B129" t="n">
        <v>-0.4070152016</v>
      </c>
      <c r="C129" t="n">
        <v>-1.259578972940097</v>
      </c>
      <c r="D129" t="n">
        <v>-0.9457140993999998</v>
      </c>
      <c r="E129" t="n">
        <v>-0.2291640374137534</v>
      </c>
      <c r="F129" t="n">
        <v>-12.6030750874</v>
      </c>
      <c r="G129" t="n">
        <v>-10.62005867530562</v>
      </c>
    </row>
    <row r="130">
      <c r="A130" s="3" t="n">
        <v>45371.48066018519</v>
      </c>
      <c r="B130" t="n">
        <v>-0.3112434577</v>
      </c>
      <c r="C130" t="n">
        <v>-1.285188250768419</v>
      </c>
      <c r="D130" t="n">
        <v>-0.28251977985</v>
      </c>
      <c r="E130" t="n">
        <v>-0.4799858670482531</v>
      </c>
      <c r="F130" t="n">
        <v>-11.714827957</v>
      </c>
      <c r="G130" t="n">
        <v>-10.40409034269152</v>
      </c>
    </row>
    <row r="131">
      <c r="A131" s="3" t="n">
        <v>45371.48066130787</v>
      </c>
      <c r="B131" t="n">
        <v>-1.00556408435</v>
      </c>
      <c r="C131" t="n">
        <v>-0.9960035149729631</v>
      </c>
      <c r="D131" t="n">
        <v>-0.9888045194999999</v>
      </c>
      <c r="E131" t="n">
        <v>-0.569335855350934</v>
      </c>
      <c r="F131" t="n">
        <v>-8.6071594119</v>
      </c>
      <c r="G131" t="n">
        <v>-10.34974959198371</v>
      </c>
    </row>
    <row r="132">
      <c r="A132" s="3" t="n">
        <v>45371.48066135417</v>
      </c>
      <c r="B132" t="n">
        <v>-0.18914085855</v>
      </c>
      <c r="C132" t="n">
        <v>-0.4726339655569943</v>
      </c>
      <c r="D132" t="n">
        <v>0.18674803595</v>
      </c>
      <c r="E132" t="n">
        <v>-0.4194994099398612</v>
      </c>
      <c r="F132" t="n">
        <v>-11.35330580475</v>
      </c>
      <c r="G132" t="n">
        <v>-10.41140756658826</v>
      </c>
    </row>
    <row r="133">
      <c r="A133" s="3" t="n">
        <v>45371.48066243056</v>
      </c>
      <c r="B133" t="n">
        <v>0.5219393329499999</v>
      </c>
      <c r="C133" t="n">
        <v>0.5456946281638713</v>
      </c>
      <c r="D133" t="n">
        <v>0.1364693414</v>
      </c>
      <c r="E133" t="n">
        <v>-0.273625788361073</v>
      </c>
      <c r="F133" t="n">
        <v>-9.85692869455</v>
      </c>
      <c r="G133" t="n">
        <v>-10.8314201454928</v>
      </c>
    </row>
    <row r="134">
      <c r="A134" s="3" t="n">
        <v>45371.48066246528</v>
      </c>
      <c r="B134" t="n">
        <v>-2.39659816025</v>
      </c>
      <c r="C134" t="n">
        <v>0.341400849492542</v>
      </c>
      <c r="D134" t="n">
        <v>-2.3439266431</v>
      </c>
      <c r="E134" t="n">
        <v>-0.2097575457180659</v>
      </c>
      <c r="F134" t="n">
        <v>-9.71567370795</v>
      </c>
      <c r="G134" t="n">
        <v>-10.74633319252462</v>
      </c>
    </row>
    <row r="135">
      <c r="A135" s="3" t="n">
        <v>45371.48066300926</v>
      </c>
      <c r="B135" t="n">
        <v>2.1140783804</v>
      </c>
      <c r="C135" t="n">
        <v>-0.1016889484977858</v>
      </c>
      <c r="D135" t="n">
        <v>1.1875264751</v>
      </c>
      <c r="E135" t="n">
        <v>-0.2298993075705135</v>
      </c>
      <c r="F135" t="n">
        <v>-11.59990382565</v>
      </c>
      <c r="G135" t="n">
        <v>-10.78041505020376</v>
      </c>
    </row>
    <row r="136">
      <c r="A136" s="3" t="n">
        <v>45371.48066356481</v>
      </c>
      <c r="B136" t="n">
        <v>0.6799538843999999</v>
      </c>
      <c r="C136" t="n">
        <v>-0.6062799289892788</v>
      </c>
      <c r="D136" t="n">
        <v>0.82839714545</v>
      </c>
      <c r="E136" t="n">
        <v>-0.02643699109137532</v>
      </c>
      <c r="F136" t="n">
        <v>-12.1505766431</v>
      </c>
      <c r="G136" t="n">
        <v>-11.01519758942847</v>
      </c>
    </row>
    <row r="137">
      <c r="A137" s="3" t="n">
        <v>45371.48066413194</v>
      </c>
      <c r="B137" t="n">
        <v>0.1628100033</v>
      </c>
      <c r="C137" t="n">
        <v>-1.600582710255949</v>
      </c>
      <c r="D137" t="n">
        <v>-0.4357486861</v>
      </c>
      <c r="E137" t="n">
        <v>0.03581820621223792</v>
      </c>
      <c r="F137" t="n">
        <v>-11.0037477655</v>
      </c>
      <c r="G137" t="n">
        <v>-10.30249033982345</v>
      </c>
    </row>
    <row r="138">
      <c r="A138" s="3" t="n">
        <v>45371.48066469908</v>
      </c>
      <c r="B138" t="n">
        <v>-3.8810013508</v>
      </c>
      <c r="C138" t="n">
        <v>-1.941262690965856</v>
      </c>
      <c r="D138" t="n">
        <v>-1.1204882157</v>
      </c>
      <c r="E138" t="n">
        <v>-0.02197720555512827</v>
      </c>
      <c r="F138" t="n">
        <v>-10.36928693045</v>
      </c>
      <c r="G138" t="n">
        <v>-10.19429944521973</v>
      </c>
    </row>
    <row r="139">
      <c r="A139" s="3" t="n">
        <v>45371.4806652662</v>
      </c>
      <c r="B139" t="n">
        <v>-4.57292915485</v>
      </c>
      <c r="C139" t="n">
        <v>-2.266131448741615</v>
      </c>
      <c r="D139" t="n">
        <v>0.5937632375499999</v>
      </c>
      <c r="E139" t="n">
        <v>-0.01056459660617713</v>
      </c>
      <c r="F139" t="n">
        <v>-7.9607246572</v>
      </c>
      <c r="G139" t="n">
        <v>-10.18874558957707</v>
      </c>
    </row>
    <row r="140">
      <c r="A140" s="3" t="n">
        <v>45371.48066582176</v>
      </c>
      <c r="B140" t="n">
        <v>-2.312800336</v>
      </c>
      <c r="C140" t="n">
        <v>-2.275078130972384</v>
      </c>
      <c r="D140" t="n">
        <v>0.6081299797999999</v>
      </c>
      <c r="E140" t="n">
        <v>-0.2708685652770406</v>
      </c>
      <c r="F140" t="n">
        <v>-10.19211999155</v>
      </c>
      <c r="G140" t="n">
        <v>-9.906906103209584</v>
      </c>
    </row>
    <row r="141">
      <c r="A141" s="3" t="n">
        <v>45371.48066638889</v>
      </c>
      <c r="B141" t="n">
        <v>-2.3846242406</v>
      </c>
      <c r="C141" t="n">
        <v>-1.889807952773549</v>
      </c>
      <c r="D141" t="n">
        <v>-0.4429271538999999</v>
      </c>
      <c r="E141" t="n">
        <v>-0.1554054796448723</v>
      </c>
      <c r="F141" t="n">
        <v>-8.568844830349999</v>
      </c>
      <c r="G141" t="n">
        <v>-9.793574398088721</v>
      </c>
    </row>
    <row r="142">
      <c r="A142" s="3" t="n">
        <v>45371.48066697917</v>
      </c>
      <c r="B142" t="n">
        <v>1.2617432023</v>
      </c>
      <c r="C142" t="n">
        <v>-0.8178824964667853</v>
      </c>
      <c r="D142" t="n">
        <v>-1.156400168</v>
      </c>
      <c r="E142" t="n">
        <v>0.1553395304951053</v>
      </c>
      <c r="F142" t="n">
        <v>-12.0548048992</v>
      </c>
      <c r="G142" t="n">
        <v>-9.993101916266809</v>
      </c>
    </row>
    <row r="143">
      <c r="A143" s="3" t="n">
        <v>45371.48066752314</v>
      </c>
      <c r="B143" t="n">
        <v>-1.017538004</v>
      </c>
      <c r="C143" t="n">
        <v>-0.1163588968214453</v>
      </c>
      <c r="D143" t="n">
        <v>0.5123582359</v>
      </c>
      <c r="E143" t="n">
        <v>0.290838653606178</v>
      </c>
      <c r="F143" t="n">
        <v>-11.46343448425</v>
      </c>
      <c r="G143" t="n">
        <v>-10.44838435191926</v>
      </c>
    </row>
    <row r="144">
      <c r="A144" s="3" t="n">
        <v>45371.48066809028</v>
      </c>
      <c r="B144" t="n">
        <v>2.03267337875</v>
      </c>
      <c r="C144" t="n">
        <v>-0.3310548337425415</v>
      </c>
      <c r="D144" t="n">
        <v>1.0821834408</v>
      </c>
      <c r="E144" t="n">
        <v>0.2096807612487185</v>
      </c>
      <c r="F144" t="n">
        <v>-9.390063507999999</v>
      </c>
      <c r="G144" t="n">
        <v>-10.74449463995388</v>
      </c>
    </row>
    <row r="145">
      <c r="A145" s="3" t="n">
        <v>45371.48066864583</v>
      </c>
      <c r="B145" t="n">
        <v>-2.3415338205</v>
      </c>
      <c r="C145" t="n">
        <v>-1.135099141249071</v>
      </c>
      <c r="D145" t="n">
        <v>0.1029502117</v>
      </c>
      <c r="E145" t="n">
        <v>0.1621484773224946</v>
      </c>
      <c r="F145" t="n">
        <v>-9.93353824435</v>
      </c>
      <c r="G145" t="n">
        <v>-10.45998737903721</v>
      </c>
    </row>
    <row r="146">
      <c r="A146" s="3" t="n">
        <v>45371.48066921296</v>
      </c>
      <c r="B146" t="n">
        <v>-0.0263406619</v>
      </c>
      <c r="C146" t="n">
        <v>-1.721147814132405</v>
      </c>
      <c r="D146" t="n">
        <v>0.6392562868999999</v>
      </c>
      <c r="E146" t="n">
        <v>0.2241411581491848</v>
      </c>
      <c r="F146" t="n">
        <v>-10.85051885925</v>
      </c>
      <c r="G146" t="n">
        <v>-10.54454456717147</v>
      </c>
    </row>
    <row r="147">
      <c r="A147" s="3" t="n">
        <v>45371.4806697801</v>
      </c>
      <c r="B147" t="n">
        <v>-5.20020171545</v>
      </c>
      <c r="C147" t="n">
        <v>-2.679067786743131</v>
      </c>
      <c r="D147" t="n">
        <v>-0.1412549866</v>
      </c>
      <c r="E147" t="n">
        <v>0.3387452132444065</v>
      </c>
      <c r="F147" t="n">
        <v>-11.1641649462</v>
      </c>
      <c r="G147" t="n">
        <v>-10.13642496305061</v>
      </c>
    </row>
    <row r="148">
      <c r="A148" s="3" t="n">
        <v>45371.48067090278</v>
      </c>
      <c r="B148" t="n">
        <v>-3.9216989483</v>
      </c>
      <c r="C148" t="n">
        <v>-3.092493314278447</v>
      </c>
      <c r="D148" t="n">
        <v>-0.265760215</v>
      </c>
      <c r="E148" t="n">
        <v>0.04010563244545465</v>
      </c>
      <c r="F148" t="n">
        <v>-9.461887412599999</v>
      </c>
      <c r="G148" t="n">
        <v>-10.33833058242404</v>
      </c>
    </row>
    <row r="149">
      <c r="A149" s="3" t="n">
        <v>45371.48067092593</v>
      </c>
      <c r="B149" t="n">
        <v>-2.755727489899999</v>
      </c>
      <c r="C149" t="n">
        <v>-3.543590527735325</v>
      </c>
      <c r="D149" t="n">
        <v>-0.6009417053499999</v>
      </c>
      <c r="E149" t="n">
        <v>-0.1939694335604901</v>
      </c>
      <c r="F149" t="n">
        <v>-10.0748030376</v>
      </c>
      <c r="G149" t="n">
        <v>-10.6322367058597</v>
      </c>
    </row>
    <row r="150">
      <c r="A150" s="3" t="n">
        <v>45371.48067146991</v>
      </c>
      <c r="B150" t="n">
        <v>-1.72142992105</v>
      </c>
      <c r="C150" t="n">
        <v>-2.918357293148842</v>
      </c>
      <c r="D150" t="n">
        <v>0.4429271538999999</v>
      </c>
      <c r="E150" t="n">
        <v>-0.1247714252280889</v>
      </c>
      <c r="F150" t="n">
        <v>-11.2742936257</v>
      </c>
      <c r="G150" t="n">
        <v>-10.39677958798348</v>
      </c>
    </row>
    <row r="151">
      <c r="A151" s="3" t="n">
        <v>45371.48067203704</v>
      </c>
      <c r="B151" t="n">
        <v>-3.11485681955</v>
      </c>
      <c r="C151" t="n">
        <v>-2.138316121647092</v>
      </c>
      <c r="D151" t="n">
        <v>0.5410917204</v>
      </c>
      <c r="E151" t="n">
        <v>-0.406573353726225</v>
      </c>
      <c r="F151" t="n">
        <v>-10.1178934577</v>
      </c>
      <c r="G151" t="n">
        <v>-10.43888637137136</v>
      </c>
    </row>
    <row r="152">
      <c r="A152" s="3" t="n">
        <v>45371.48067371528</v>
      </c>
      <c r="B152" t="n">
        <v>-1.82677295535</v>
      </c>
      <c r="C152" t="n">
        <v>-1.094339274950469</v>
      </c>
      <c r="D152" t="n">
        <v>-1.1851336525</v>
      </c>
      <c r="E152" t="n">
        <v>-0.1874125107803035</v>
      </c>
      <c r="F152" t="n">
        <v>-11.14979820395</v>
      </c>
      <c r="G152" t="n">
        <v>-10.54021752572975</v>
      </c>
    </row>
    <row r="153">
      <c r="A153" s="3" t="n">
        <v>45371.48067375</v>
      </c>
      <c r="B153" t="n">
        <v>-0.35673650705</v>
      </c>
      <c r="C153" t="n">
        <v>-0.1774154426113057</v>
      </c>
      <c r="D153" t="n">
        <v>-0.5434845429999999</v>
      </c>
      <c r="E153" t="n">
        <v>-0.2761431256989518</v>
      </c>
      <c r="F153" t="n">
        <v>-10.33576780075</v>
      </c>
      <c r="G153" t="n">
        <v>-10.97611280867462</v>
      </c>
    </row>
    <row r="154">
      <c r="A154" s="3" t="n">
        <v>45371.48067429398</v>
      </c>
      <c r="B154" t="n">
        <v>1.33836255875</v>
      </c>
      <c r="C154" t="n">
        <v>-0.0141959145216784</v>
      </c>
      <c r="D154" t="n">
        <v>0.14605043845</v>
      </c>
      <c r="E154" t="n">
        <v>-0.2217020682773898</v>
      </c>
      <c r="F154" t="n">
        <v>-9.947904986600001</v>
      </c>
      <c r="G154" t="n">
        <v>-10.91457747434339</v>
      </c>
    </row>
    <row r="155">
      <c r="A155" s="3" t="n">
        <v>45371.48067484954</v>
      </c>
      <c r="B155" t="n">
        <v>1.68312514615</v>
      </c>
      <c r="C155" t="n">
        <v>0.640514075484967</v>
      </c>
      <c r="D155" t="n">
        <v>-1.0821834408</v>
      </c>
      <c r="E155" t="n">
        <v>-0.152448397491026</v>
      </c>
      <c r="F155" t="n">
        <v>-12.14338836865</v>
      </c>
      <c r="G155" t="n">
        <v>-10.77733871095656</v>
      </c>
    </row>
    <row r="156">
      <c r="A156" s="3" t="n">
        <v>45371.48067541666</v>
      </c>
      <c r="B156" t="n">
        <v>-0.474053461</v>
      </c>
      <c r="C156" t="n">
        <v>1.075890680368068</v>
      </c>
      <c r="D156" t="n">
        <v>1.1659714584</v>
      </c>
      <c r="E156" t="n">
        <v>-0.5235994684968546</v>
      </c>
      <c r="F156" t="n">
        <v>-10.7595425672</v>
      </c>
      <c r="G156" t="n">
        <v>-10.75137662232148</v>
      </c>
    </row>
    <row r="157">
      <c r="A157" s="3" t="n">
        <v>45371.4806759838</v>
      </c>
      <c r="B157" t="n">
        <v>2.4803959845</v>
      </c>
      <c r="C157" t="n">
        <v>1.180085536541728</v>
      </c>
      <c r="D157" t="n">
        <v>-1.2641360249</v>
      </c>
      <c r="E157" t="n">
        <v>-0.6174079622136381</v>
      </c>
      <c r="F157" t="n">
        <v>-11.4083701445</v>
      </c>
      <c r="G157" t="n">
        <v>-10.60462090514782</v>
      </c>
    </row>
    <row r="158">
      <c r="A158" s="3" t="n">
        <v>45371.48067655093</v>
      </c>
      <c r="B158" t="n">
        <v>-1.48201036795</v>
      </c>
      <c r="C158" t="n">
        <v>1.124616723912707</v>
      </c>
      <c r="D158" t="n">
        <v>0.25139347275</v>
      </c>
      <c r="E158" t="n">
        <v>-0.5282370538552463</v>
      </c>
      <c r="F158" t="n">
        <v>-9.48821826785</v>
      </c>
      <c r="G158" t="n">
        <v>-10.70098065943931</v>
      </c>
    </row>
    <row r="159">
      <c r="A159" s="3" t="n">
        <v>45371.48067767361</v>
      </c>
      <c r="B159" t="n">
        <v>3.342302453</v>
      </c>
      <c r="C159" t="n">
        <v>1.348705808521799</v>
      </c>
      <c r="D159" t="n">
        <v>-0.93613300235</v>
      </c>
      <c r="E159" t="n">
        <v>-0.3530987428051291</v>
      </c>
      <c r="F159" t="n">
        <v>-10.39802041495</v>
      </c>
      <c r="G159" t="n">
        <v>-10.89074768059257</v>
      </c>
    </row>
    <row r="160">
      <c r="A160" s="3" t="n">
        <v>45371.48067769676</v>
      </c>
      <c r="B160" t="n">
        <v>0.34955803925</v>
      </c>
      <c r="C160" t="n">
        <v>1.368177472150237</v>
      </c>
      <c r="D160" t="n">
        <v>-2.94486834845</v>
      </c>
      <c r="E160" t="n">
        <v>-0.2690216690530309</v>
      </c>
      <c r="F160" t="n">
        <v>-10.6637708233</v>
      </c>
      <c r="G160" t="n">
        <v>-10.66258993348103</v>
      </c>
    </row>
    <row r="161">
      <c r="A161" s="3" t="n">
        <v>45371.48067822916</v>
      </c>
      <c r="B161" t="n">
        <v>1.8411396976</v>
      </c>
      <c r="C161" t="n">
        <v>1.306141061436717</v>
      </c>
      <c r="D161" t="n">
        <v>1.0271092944</v>
      </c>
      <c r="E161" t="n">
        <v>-0.7629202693171351</v>
      </c>
      <c r="F161" t="n">
        <v>-11.36287709515</v>
      </c>
      <c r="G161" t="n">
        <v>-11.11244282249479</v>
      </c>
    </row>
    <row r="162">
      <c r="A162" s="3" t="n">
        <v>45371.4806787963</v>
      </c>
      <c r="B162" t="n">
        <v>1.3982125437</v>
      </c>
      <c r="C162" t="n">
        <v>0.9525464313158534</v>
      </c>
      <c r="D162" t="n">
        <v>1.55622709515</v>
      </c>
      <c r="E162" t="n">
        <v>-0.6348340363737782</v>
      </c>
      <c r="F162" t="n">
        <v>-11.7483470867</v>
      </c>
      <c r="G162" t="n">
        <v>-11.02574328137369</v>
      </c>
    </row>
    <row r="163">
      <c r="A163" s="3" t="n">
        <v>45371.48067936343</v>
      </c>
      <c r="B163" t="n">
        <v>1.630453629</v>
      </c>
      <c r="C163" t="n">
        <v>0.694832926960375</v>
      </c>
      <c r="D163" t="n">
        <v>-0.7254469337499999</v>
      </c>
      <c r="E163" t="n">
        <v>-0.736160093102916</v>
      </c>
      <c r="F163" t="n">
        <v>-11.69806839215</v>
      </c>
      <c r="G163" t="n">
        <v>-11.34460678043558</v>
      </c>
    </row>
    <row r="164">
      <c r="A164" s="3" t="n">
        <v>45371.48067993056</v>
      </c>
      <c r="B164" t="n">
        <v>-1.54904862735</v>
      </c>
      <c r="C164" t="n">
        <v>0.01455556026631707</v>
      </c>
      <c r="D164" t="n">
        <v>-2.116471203</v>
      </c>
      <c r="E164" t="n">
        <v>-0.2640727168423085</v>
      </c>
      <c r="F164" t="n">
        <v>-10.1131078125</v>
      </c>
      <c r="G164" t="n">
        <v>-11.1628372080836</v>
      </c>
    </row>
    <row r="165">
      <c r="A165" s="3" t="n">
        <v>45371.48068049768</v>
      </c>
      <c r="B165" t="n">
        <v>-0.6703727873499999</v>
      </c>
      <c r="C165" t="n">
        <v>-0.1882767303838</v>
      </c>
      <c r="D165" t="n">
        <v>-1.98479731345</v>
      </c>
      <c r="E165" t="n">
        <v>-0.1572539074435901</v>
      </c>
      <c r="F165" t="n">
        <v>-12.0955024967</v>
      </c>
      <c r="G165" t="n">
        <v>-11.18656888961577</v>
      </c>
    </row>
    <row r="166">
      <c r="A166" s="3" t="n">
        <v>45371.48068106482</v>
      </c>
      <c r="B166" t="n">
        <v>-0.18196239075</v>
      </c>
      <c r="C166" t="n">
        <v>-1.145839617494176</v>
      </c>
      <c r="D166" t="n">
        <v>0.948106922</v>
      </c>
      <c r="E166" t="n">
        <v>-0.5831977722895122</v>
      </c>
      <c r="F166" t="n">
        <v>-9.387660878749999</v>
      </c>
      <c r="G166" t="n">
        <v>-10.96385223310154</v>
      </c>
    </row>
    <row r="167">
      <c r="A167" s="3" t="n">
        <v>45371.4806821875</v>
      </c>
      <c r="B167" t="n">
        <v>-1.72382274365</v>
      </c>
      <c r="C167" t="n">
        <v>-1.736850729589399</v>
      </c>
      <c r="D167" t="n">
        <v>0.4094080242</v>
      </c>
      <c r="E167" t="n">
        <v>-0.4981165570116565</v>
      </c>
      <c r="F167" t="n">
        <v>-12.0883240289</v>
      </c>
      <c r="G167" t="n">
        <v>-10.78882430972707</v>
      </c>
    </row>
    <row r="168">
      <c r="A168" s="3" t="n">
        <v>45371.4806822338</v>
      </c>
      <c r="B168" t="n">
        <v>-0.265760215</v>
      </c>
      <c r="C168" t="n">
        <v>-1.481135107293011</v>
      </c>
      <c r="D168" t="n">
        <v>1.01274255215</v>
      </c>
      <c r="E168" t="n">
        <v>-0.03666100662913757</v>
      </c>
      <c r="F168" t="n">
        <v>-10.3429560752</v>
      </c>
      <c r="G168" t="n">
        <v>-10.80383211885959</v>
      </c>
    </row>
    <row r="169">
      <c r="A169" s="3" t="n">
        <v>45371.48068275463</v>
      </c>
      <c r="B169" t="n">
        <v>-2.60967705145</v>
      </c>
      <c r="C169" t="n">
        <v>-1.046250229328674</v>
      </c>
      <c r="D169" t="n">
        <v>-1.4006053663</v>
      </c>
      <c r="E169" t="n">
        <v>0.3008250007522154</v>
      </c>
      <c r="F169" t="n">
        <v>-11.52329427585</v>
      </c>
      <c r="G169" t="n">
        <v>-10.7403222646984</v>
      </c>
    </row>
    <row r="170">
      <c r="A170" s="3" t="n">
        <v>45371.48068332176</v>
      </c>
      <c r="B170" t="n">
        <v>-2.7892466196</v>
      </c>
      <c r="C170" t="n">
        <v>-0.4205890224780895</v>
      </c>
      <c r="D170" t="n">
        <v>-0.3734960719</v>
      </c>
      <c r="E170" t="n">
        <v>0.001907542010606139</v>
      </c>
      <c r="F170" t="n">
        <v>-9.7467902084</v>
      </c>
      <c r="G170" t="n">
        <v>-10.5534131390921</v>
      </c>
    </row>
    <row r="171">
      <c r="A171" s="3" t="n">
        <v>45371.48068388889</v>
      </c>
      <c r="B171" t="n">
        <v>0.7541706116</v>
      </c>
      <c r="C171" t="n">
        <v>-0.2372451284815857</v>
      </c>
      <c r="D171" t="n">
        <v>0.1723812937</v>
      </c>
      <c r="E171" t="n">
        <v>-0.3145743126607236</v>
      </c>
      <c r="F171" t="n">
        <v>-10.5847684509</v>
      </c>
      <c r="G171" t="n">
        <v>-10.60335136687031</v>
      </c>
    </row>
    <row r="172">
      <c r="A172" s="3" t="n">
        <v>45371.48068502315</v>
      </c>
      <c r="B172" t="n">
        <v>2.9999326882</v>
      </c>
      <c r="C172" t="n">
        <v>0.6365542919427756</v>
      </c>
      <c r="D172" t="n">
        <v>0.29687671545</v>
      </c>
      <c r="E172" t="n">
        <v>-0.1778304079200471</v>
      </c>
      <c r="F172" t="n">
        <v>-10.7212377923</v>
      </c>
      <c r="G172" t="n">
        <v>-10.33208646663359</v>
      </c>
    </row>
    <row r="173">
      <c r="A173" s="3" t="n">
        <v>45371.4806850463</v>
      </c>
      <c r="B173" t="n">
        <v>0.02154521005</v>
      </c>
      <c r="C173" t="n">
        <v>0.7336791249495359</v>
      </c>
      <c r="D173" t="n">
        <v>-0.21548152045</v>
      </c>
      <c r="E173" t="n">
        <v>-0.2940018811439402</v>
      </c>
      <c r="F173" t="n">
        <v>-9.823409564849999</v>
      </c>
      <c r="G173" t="n">
        <v>-10.45796359736402</v>
      </c>
    </row>
    <row r="174">
      <c r="A174" s="3" t="n">
        <v>45371.4806855787</v>
      </c>
      <c r="B174" t="n">
        <v>1.86029208505</v>
      </c>
      <c r="C174" t="n">
        <v>0.5783575847424259</v>
      </c>
      <c r="D174" t="n">
        <v>-1.35271949435</v>
      </c>
      <c r="E174" t="n">
        <v>-0.2084297390236602</v>
      </c>
      <c r="F174" t="n">
        <v>-10.77630213205</v>
      </c>
      <c r="G174" t="n">
        <v>-9.991763937173221</v>
      </c>
    </row>
    <row r="175">
      <c r="A175" s="3" t="n">
        <v>45371.48068614583</v>
      </c>
      <c r="B175" t="n">
        <v>-1.96324229675</v>
      </c>
      <c r="C175" t="n">
        <v>0.001846644771445249</v>
      </c>
      <c r="D175" t="n">
        <v>0.8188160484</v>
      </c>
      <c r="E175" t="n">
        <v>-0.3619815332252924</v>
      </c>
      <c r="F175" t="n">
        <v>-10.01973869785</v>
      </c>
      <c r="G175" t="n">
        <v>-10.24693900503476</v>
      </c>
    </row>
    <row r="176">
      <c r="A176" s="3" t="n">
        <v>45371.48068670139</v>
      </c>
      <c r="B176" t="n">
        <v>1.4317316734</v>
      </c>
      <c r="C176" t="n">
        <v>-1.224804454884153</v>
      </c>
      <c r="D176" t="n">
        <v>-0.15801455145</v>
      </c>
      <c r="E176" t="n">
        <v>-0.2658838610835672</v>
      </c>
      <c r="F176" t="n">
        <v>-10.43632518985</v>
      </c>
      <c r="G176" t="n">
        <v>-10.12324279097077</v>
      </c>
    </row>
    <row r="177">
      <c r="A177" s="3" t="n">
        <v>45371.48068726851</v>
      </c>
      <c r="B177" t="n">
        <v>-3.7134057023</v>
      </c>
      <c r="C177" t="n">
        <v>-1.667452107829492</v>
      </c>
      <c r="D177" t="n">
        <v>-1.4628579805</v>
      </c>
      <c r="E177" t="n">
        <v>-0.08405334577377638</v>
      </c>
      <c r="F177" t="n">
        <v>-9.773130870299999</v>
      </c>
      <c r="G177" t="n">
        <v>-10.13038045487742</v>
      </c>
    </row>
    <row r="178">
      <c r="A178" s="3" t="n">
        <v>45371.48068783565</v>
      </c>
      <c r="B178" t="n">
        <v>-2.64080335855</v>
      </c>
      <c r="C178" t="n">
        <v>-1.237896241196857</v>
      </c>
      <c r="D178" t="n">
        <v>0.0287334845</v>
      </c>
      <c r="E178" t="n">
        <v>-0.1327466776257579</v>
      </c>
      <c r="F178" t="n">
        <v>-8.963886112299999</v>
      </c>
      <c r="G178" t="n">
        <v>-10.49330498093674</v>
      </c>
    </row>
    <row r="179">
      <c r="A179" s="3" t="n">
        <v>45371.48068840278</v>
      </c>
      <c r="B179" t="n">
        <v>-0.6943206266499999</v>
      </c>
      <c r="C179" t="n">
        <v>-0.9571156444361333</v>
      </c>
      <c r="D179" t="n">
        <v>0.5506630108</v>
      </c>
      <c r="E179" t="n">
        <v>-0.295592455767833</v>
      </c>
      <c r="F179" t="n">
        <v>-12.4618201008</v>
      </c>
      <c r="G179" t="n">
        <v>-10.39200560103872</v>
      </c>
    </row>
    <row r="180">
      <c r="A180" s="3" t="n">
        <v>45371.48068895833</v>
      </c>
      <c r="B180" t="n">
        <v>-1.0271092944</v>
      </c>
      <c r="C180" t="n">
        <v>-0.3824124198078098</v>
      </c>
      <c r="D180" t="n">
        <v>0.5482701882</v>
      </c>
      <c r="E180" t="n">
        <v>-0.5372668983067616</v>
      </c>
      <c r="F180" t="n">
        <v>-9.792283257749999</v>
      </c>
      <c r="G180" t="n">
        <v>-10.67060868717229</v>
      </c>
    </row>
    <row r="181">
      <c r="A181" s="3" t="n">
        <v>45371.48068952547</v>
      </c>
      <c r="B181" t="n">
        <v>2.3104075134</v>
      </c>
      <c r="C181" t="n">
        <v>0.066253178776224</v>
      </c>
      <c r="D181" t="n">
        <v>-0.8140304032</v>
      </c>
      <c r="E181" t="n">
        <v>-0.288823421320164</v>
      </c>
      <c r="F181" t="n">
        <v>-10.9654429906</v>
      </c>
      <c r="G181" t="n">
        <v>-10.55294712891285</v>
      </c>
    </row>
    <row r="182">
      <c r="A182" s="3" t="n">
        <v>45371.48069010417</v>
      </c>
      <c r="B182" t="n">
        <v>1.37666733365</v>
      </c>
      <c r="C182" t="n">
        <v>0.5057642124369479</v>
      </c>
      <c r="D182" t="n">
        <v>-1.82916577795</v>
      </c>
      <c r="E182" t="n">
        <v>-0.008411156847202644</v>
      </c>
      <c r="F182" t="n">
        <v>-11.4131557897</v>
      </c>
      <c r="G182" t="n">
        <v>-10.48081544637439</v>
      </c>
    </row>
    <row r="183">
      <c r="A183" s="3" t="n">
        <v>45371.48069065972</v>
      </c>
      <c r="B183" t="n">
        <v>-0.0742167272</v>
      </c>
      <c r="C183" t="n">
        <v>0.7518532933472051</v>
      </c>
      <c r="D183" t="n">
        <v>-0.3016721673</v>
      </c>
      <c r="E183" t="n">
        <v>-0.06467186217855493</v>
      </c>
      <c r="F183" t="n">
        <v>-9.141062857849999</v>
      </c>
      <c r="G183" t="n">
        <v>-10.6627695620491</v>
      </c>
    </row>
    <row r="184">
      <c r="A184" s="3" t="n">
        <v>45371.48069121528</v>
      </c>
      <c r="B184" t="n">
        <v>-0.4955986710499999</v>
      </c>
      <c r="C184" t="n">
        <v>0.5690961524793722</v>
      </c>
      <c r="D184" t="n">
        <v>0.9193734375</v>
      </c>
      <c r="E184" t="n">
        <v>-0.2305349339339167</v>
      </c>
      <c r="F184" t="n">
        <v>-11.2024697211</v>
      </c>
      <c r="G184" t="n">
        <v>-10.38644891083989</v>
      </c>
    </row>
    <row r="185">
      <c r="A185" s="3" t="n">
        <v>45371.48069178241</v>
      </c>
      <c r="B185" t="n">
        <v>0.9337401797499999</v>
      </c>
      <c r="C185" t="n">
        <v>0.5403823041386963</v>
      </c>
      <c r="D185" t="n">
        <v>0.9073995178499999</v>
      </c>
      <c r="E185" t="n">
        <v>-0.1676724558286718</v>
      </c>
      <c r="F185" t="n">
        <v>-9.27753219925</v>
      </c>
      <c r="G185" t="n">
        <v>-10.92237069794397</v>
      </c>
    </row>
    <row r="186">
      <c r="A186" s="3" t="n">
        <v>45371.48069234953</v>
      </c>
      <c r="B186" t="n">
        <v>-1.6950990658</v>
      </c>
      <c r="C186" t="n">
        <v>-0.3330212385124721</v>
      </c>
      <c r="D186" t="n">
        <v>0.0957717439</v>
      </c>
      <c r="E186" t="n">
        <v>-0.1426867575000005</v>
      </c>
      <c r="F186" t="n">
        <v>-11.21205081815</v>
      </c>
      <c r="G186" t="n">
        <v>-10.55275467626402</v>
      </c>
    </row>
    <row r="187">
      <c r="A187" s="3" t="n">
        <v>45371.48069291667</v>
      </c>
      <c r="B187" t="n">
        <v>2.59771293845</v>
      </c>
      <c r="C187" t="n">
        <v>-0.3143535373094415</v>
      </c>
      <c r="D187" t="n">
        <v>-0.93613300235</v>
      </c>
      <c r="E187" t="n">
        <v>0.09388642115233134</v>
      </c>
      <c r="F187" t="n">
        <v>-12.31576966235</v>
      </c>
      <c r="G187" t="n">
        <v>-10.49851393509875</v>
      </c>
    </row>
    <row r="188">
      <c r="A188" s="3" t="n">
        <v>45371.4806934838</v>
      </c>
      <c r="B188" t="n">
        <v>-1.07978081155</v>
      </c>
      <c r="C188" t="n">
        <v>-0.1573749475642197</v>
      </c>
      <c r="D188" t="n">
        <v>-1.2569575571</v>
      </c>
      <c r="E188" t="n">
        <v>-0.07652561036223793</v>
      </c>
      <c r="F188" t="n">
        <v>-10.0053719556</v>
      </c>
      <c r="G188" t="n">
        <v>-10.63214778308931</v>
      </c>
    </row>
    <row r="189">
      <c r="A189" s="3" t="n">
        <v>45371.48069403935</v>
      </c>
      <c r="B189" t="n">
        <v>-0.4453199764999999</v>
      </c>
      <c r="C189" t="n">
        <v>-0.5558953957691158</v>
      </c>
      <c r="D189" t="n">
        <v>0.2442051983</v>
      </c>
      <c r="E189" t="n">
        <v>-0.1779645692926578</v>
      </c>
      <c r="F189" t="n">
        <v>-11.2072553663</v>
      </c>
      <c r="G189" t="n">
        <v>-10.61510272814176</v>
      </c>
    </row>
    <row r="190">
      <c r="A190" s="3" t="n">
        <v>45371.48069460648</v>
      </c>
      <c r="B190" t="n">
        <v>-2.5498270665</v>
      </c>
      <c r="C190" t="n">
        <v>-0.02952343415979031</v>
      </c>
      <c r="D190" t="n">
        <v>-0.22505281085</v>
      </c>
      <c r="E190" t="n">
        <v>-0.3534946434376467</v>
      </c>
      <c r="F190" t="n">
        <v>-8.133105950899999</v>
      </c>
      <c r="G190" t="n">
        <v>-11.13244514247078</v>
      </c>
    </row>
    <row r="191">
      <c r="A191" s="3" t="n">
        <v>45371.48069517361</v>
      </c>
      <c r="B191" t="n">
        <v>1.75973469595</v>
      </c>
      <c r="C191" t="n">
        <v>0.4018285124195817</v>
      </c>
      <c r="D191" t="n">
        <v>1.45327688345</v>
      </c>
      <c r="E191" t="n">
        <v>-0.2621136727747093</v>
      </c>
      <c r="F191" t="n">
        <v>-11.7890446842</v>
      </c>
      <c r="G191" t="n">
        <v>-10.98768243832019</v>
      </c>
    </row>
    <row r="192">
      <c r="A192" s="3" t="n">
        <v>45371.4806962963</v>
      </c>
      <c r="B192" t="n">
        <v>-0.04788587195</v>
      </c>
      <c r="C192" t="n">
        <v>0.1539129943803038</v>
      </c>
      <c r="D192" t="n">
        <v>-0.96965213205</v>
      </c>
      <c r="E192" t="n">
        <v>-0.3525454100081595</v>
      </c>
      <c r="F192" t="n">
        <v>-11.56159905075</v>
      </c>
      <c r="G192" t="n">
        <v>-11.09200635823721</v>
      </c>
    </row>
    <row r="193">
      <c r="A193" s="3" t="n">
        <v>45371.48069741899</v>
      </c>
      <c r="B193" t="n">
        <v>-0.6775610618</v>
      </c>
      <c r="C193" t="n">
        <v>-0.3120299556018653</v>
      </c>
      <c r="D193" t="n">
        <v>-0.8834614852</v>
      </c>
      <c r="E193" t="n">
        <v>-0.4335904001643367</v>
      </c>
      <c r="F193" t="n">
        <v>-12.2990100975</v>
      </c>
      <c r="G193" t="n">
        <v>-11.03000702534723</v>
      </c>
    </row>
    <row r="194">
      <c r="A194" s="3" t="n">
        <v>45371.48069745371</v>
      </c>
      <c r="B194" t="n">
        <v>3.83550830145</v>
      </c>
      <c r="C194" t="n">
        <v>-0.9308992686807718</v>
      </c>
      <c r="D194" t="n">
        <v>-1.72382274365</v>
      </c>
      <c r="E194" t="n">
        <v>-0.8183243900592098</v>
      </c>
      <c r="F194" t="n">
        <v>-11.76032100635</v>
      </c>
      <c r="G194" t="n">
        <v>-10.64104726081599</v>
      </c>
    </row>
    <row r="195">
      <c r="A195" s="3" t="n">
        <v>45371.48069798611</v>
      </c>
      <c r="B195" t="n">
        <v>-3.098097254699999</v>
      </c>
      <c r="C195" t="n">
        <v>-1.255478055931472</v>
      </c>
      <c r="D195" t="n">
        <v>-0.18914085855</v>
      </c>
      <c r="E195" t="n">
        <v>-1.005813982480073</v>
      </c>
      <c r="F195" t="n">
        <v>-8.9902267742</v>
      </c>
      <c r="G195" t="n">
        <v>-10.50419767742043</v>
      </c>
    </row>
    <row r="196">
      <c r="A196" s="3" t="n">
        <v>45371.48069855324</v>
      </c>
      <c r="B196" t="n">
        <v>-3.7134057023</v>
      </c>
      <c r="C196" t="n">
        <v>-1.815274441061427</v>
      </c>
      <c r="D196" t="n">
        <v>-1.31680754205</v>
      </c>
      <c r="E196" t="n">
        <v>-1.058140323837532</v>
      </c>
      <c r="F196" t="n">
        <v>-9.93353824435</v>
      </c>
      <c r="G196" t="n">
        <v>-9.867620366138372</v>
      </c>
    </row>
    <row r="197">
      <c r="A197" s="3" t="n">
        <v>45371.48069912037</v>
      </c>
      <c r="B197" t="n">
        <v>-5.09007303595</v>
      </c>
      <c r="C197" t="n">
        <v>-1.813929398436718</v>
      </c>
      <c r="D197" t="n">
        <v>-0.2418123757</v>
      </c>
      <c r="E197" t="n">
        <v>-0.9210958647047811</v>
      </c>
      <c r="F197" t="n">
        <v>-8.092398546749999</v>
      </c>
      <c r="G197" t="n">
        <v>-9.696041297555155</v>
      </c>
    </row>
    <row r="198">
      <c r="A198" s="3" t="n">
        <v>45371.4806996875</v>
      </c>
      <c r="B198" t="n">
        <v>0.35673650705</v>
      </c>
      <c r="C198" t="n">
        <v>-1.656095161334504</v>
      </c>
      <c r="D198" t="n">
        <v>-1.5059484006</v>
      </c>
      <c r="E198" t="n">
        <v>-0.8725987801494196</v>
      </c>
      <c r="F198" t="n">
        <v>-10.1107149899</v>
      </c>
      <c r="G198" t="n">
        <v>-9.842294521068442</v>
      </c>
    </row>
    <row r="199">
      <c r="A199" s="3" t="n">
        <v>45371.48070024305</v>
      </c>
      <c r="B199" t="n">
        <v>0.3830673623</v>
      </c>
      <c r="C199" t="n">
        <v>-1.670192072123898</v>
      </c>
      <c r="D199" t="n">
        <v>-0.59137041495</v>
      </c>
      <c r="E199" t="n">
        <v>-0.6543756495336848</v>
      </c>
      <c r="F199" t="n">
        <v>-10.7954545195</v>
      </c>
      <c r="G199" t="n">
        <v>-9.83112177500632</v>
      </c>
    </row>
    <row r="200">
      <c r="A200" s="3" t="n">
        <v>45371.48070081019</v>
      </c>
      <c r="B200" t="n">
        <v>-0.0047856452</v>
      </c>
      <c r="C200" t="n">
        <v>0.01425932628648043</v>
      </c>
      <c r="D200" t="n">
        <v>-0.31843173215</v>
      </c>
      <c r="E200" t="n">
        <v>-0.5925118952944073</v>
      </c>
      <c r="F200" t="n">
        <v>-10.754756922</v>
      </c>
      <c r="G200" t="n">
        <v>-10.53915269269875</v>
      </c>
    </row>
    <row r="201">
      <c r="A201" s="3" t="n">
        <v>45371.48070136574</v>
      </c>
      <c r="B201" t="n">
        <v>-0.751777789</v>
      </c>
      <c r="C201" t="n">
        <v>0.3603855638009337</v>
      </c>
      <c r="D201" t="n">
        <v>-1.41975775375</v>
      </c>
      <c r="E201" t="n">
        <v>-0.3079930447004669</v>
      </c>
      <c r="F201" t="n">
        <v>-10.7643282124</v>
      </c>
      <c r="G201" t="n">
        <v>-10.44614802425143</v>
      </c>
    </row>
    <row r="202">
      <c r="A202" s="3" t="n">
        <v>45371.48070194444</v>
      </c>
      <c r="B202" t="n">
        <v>0.3687104267</v>
      </c>
      <c r="C202" t="n">
        <v>0.1946329254398608</v>
      </c>
      <c r="D202" t="n">
        <v>0.19392650375</v>
      </c>
      <c r="E202" t="n">
        <v>-0.8803235857932425</v>
      </c>
      <c r="F202" t="n">
        <v>-10.87685952115</v>
      </c>
      <c r="G202" t="n">
        <v>-10.77942169827893</v>
      </c>
    </row>
    <row r="203">
      <c r="A203" s="3" t="n">
        <v>45371.48070251157</v>
      </c>
      <c r="B203" t="n">
        <v>-0.4692678157999999</v>
      </c>
      <c r="C203" t="n">
        <v>-0.6197312924686496</v>
      </c>
      <c r="D203" t="n">
        <v>0.1316836962</v>
      </c>
      <c r="E203" t="n">
        <v>-0.7991156086568786</v>
      </c>
      <c r="F203" t="n">
        <v>-8.937555257049999</v>
      </c>
      <c r="G203" t="n">
        <v>-10.59430904122788</v>
      </c>
    </row>
    <row r="204">
      <c r="A204" s="3" t="n">
        <v>45371.48070306713</v>
      </c>
      <c r="B204" t="n">
        <v>1.65917730685</v>
      </c>
      <c r="C204" t="n">
        <v>-0.8145655856937085</v>
      </c>
      <c r="D204" t="n">
        <v>-0.7685373538499999</v>
      </c>
      <c r="E204" t="n">
        <v>-0.6141193055650365</v>
      </c>
      <c r="F204" t="n">
        <v>-12.51927726315</v>
      </c>
      <c r="G204" t="n">
        <v>-10.72913203125341</v>
      </c>
    </row>
    <row r="205">
      <c r="A205" s="3" t="n">
        <v>45371.48070363426</v>
      </c>
      <c r="B205" t="n">
        <v>-3.86184896335</v>
      </c>
      <c r="C205" t="n">
        <v>-0.7846584120617737</v>
      </c>
      <c r="D205" t="n">
        <v>-1.4006053663</v>
      </c>
      <c r="E205" t="n">
        <v>-0.3614892119641032</v>
      </c>
      <c r="F205" t="n">
        <v>-8.966288741549999</v>
      </c>
      <c r="G205" t="n">
        <v>-10.8116338461287</v>
      </c>
    </row>
    <row r="206">
      <c r="A206" s="3" t="n">
        <v>45371.48070420139</v>
      </c>
      <c r="B206" t="n">
        <v>-1.5298962399</v>
      </c>
      <c r="C206" t="n">
        <v>-1.0930025531197</v>
      </c>
      <c r="D206" t="n">
        <v>-2.885008556849999</v>
      </c>
      <c r="E206" t="n">
        <v>-0.02155769124090881</v>
      </c>
      <c r="F206" t="n">
        <v>-12.41393422885</v>
      </c>
      <c r="G206" t="n">
        <v>-10.91333456717835</v>
      </c>
    </row>
    <row r="207">
      <c r="A207" s="3" t="n">
        <v>45371.48070475694</v>
      </c>
      <c r="B207" t="n">
        <v>-0.5410917204</v>
      </c>
      <c r="C207" t="n">
        <v>-1.088704817331355</v>
      </c>
      <c r="D207" t="n">
        <v>2.590524664</v>
      </c>
      <c r="E207" t="n">
        <v>-0.5333470957222624</v>
      </c>
      <c r="F207" t="n">
        <v>-10.70687105005</v>
      </c>
      <c r="G207" t="n">
        <v>-11.27445172078488</v>
      </c>
    </row>
    <row r="208">
      <c r="A208" s="3" t="n">
        <v>45371.48070532407</v>
      </c>
      <c r="B208" t="n">
        <v>-0.15801455145</v>
      </c>
      <c r="C208" t="n">
        <v>-1.281143339103616</v>
      </c>
      <c r="D208" t="n">
        <v>1.1923121203</v>
      </c>
      <c r="E208" t="n">
        <v>-0.2551242515842663</v>
      </c>
      <c r="F208" t="n">
        <v>-11.83693055615</v>
      </c>
      <c r="G208" t="n">
        <v>-11.46440365101006</v>
      </c>
    </row>
    <row r="209">
      <c r="A209" s="3" t="n">
        <v>45371.4807058912</v>
      </c>
      <c r="B209" t="n">
        <v>-0.52672497815</v>
      </c>
      <c r="C209" t="n">
        <v>-0.6652916396685333</v>
      </c>
      <c r="D209" t="n">
        <v>-0.45968671875</v>
      </c>
      <c r="E209" t="n">
        <v>-0.1563714460995341</v>
      </c>
      <c r="F209" t="n">
        <v>-10.60631366095</v>
      </c>
      <c r="G209" t="n">
        <v>-11.14114759568383</v>
      </c>
    </row>
    <row r="210">
      <c r="A210" s="3" t="n">
        <v>45371.48070645834</v>
      </c>
      <c r="B210" t="n">
        <v>-1.88902556955</v>
      </c>
      <c r="C210" t="n">
        <v>0.0367175834560609</v>
      </c>
      <c r="D210" t="n">
        <v>-0.9193734375</v>
      </c>
      <c r="E210" t="n">
        <v>0.0883656200921914</v>
      </c>
      <c r="F210" t="n">
        <v>-11.506534711</v>
      </c>
      <c r="G210" t="n">
        <v>-11.337360260428</v>
      </c>
    </row>
    <row r="211">
      <c r="A211" s="3" t="n">
        <v>45371.48070701389</v>
      </c>
      <c r="B211" t="n">
        <v>1.00077843915</v>
      </c>
      <c r="C211" t="n">
        <v>-0.1585462136078092</v>
      </c>
      <c r="D211" t="n">
        <v>-2.4492696774</v>
      </c>
      <c r="E211" t="n">
        <v>0.1766941166421917</v>
      </c>
      <c r="F211" t="n">
        <v>-11.9446762197</v>
      </c>
      <c r="G211" t="n">
        <v>-10.92053539139723</v>
      </c>
    </row>
    <row r="212">
      <c r="A212" s="3" t="n">
        <v>45371.48070759259</v>
      </c>
      <c r="B212" t="n">
        <v>-1.2306168952</v>
      </c>
      <c r="C212" t="n">
        <v>-0.1813883016868303</v>
      </c>
      <c r="D212" t="n">
        <v>2.40856227325</v>
      </c>
      <c r="E212" t="n">
        <v>-0.3477640852203974</v>
      </c>
      <c r="F212" t="n">
        <v>-9.923966953949998</v>
      </c>
      <c r="G212" t="n">
        <v>-11.07226884067054</v>
      </c>
    </row>
    <row r="213">
      <c r="A213" s="3" t="n">
        <v>45371.48070814815</v>
      </c>
      <c r="B213" t="n">
        <v>2.91134921875</v>
      </c>
      <c r="C213" t="n">
        <v>-0.4660256092977868</v>
      </c>
      <c r="D213" t="n">
        <v>-0.75896606345</v>
      </c>
      <c r="E213" t="n">
        <v>-0.2614270015407932</v>
      </c>
      <c r="F213" t="n">
        <v>-10.4554775773</v>
      </c>
      <c r="G213" t="n">
        <v>-10.65076720540003</v>
      </c>
    </row>
    <row r="214">
      <c r="A214" s="3" t="n">
        <v>45371.48070871528</v>
      </c>
      <c r="B214" t="n">
        <v>-2.54024596945</v>
      </c>
      <c r="C214" t="n">
        <v>-0.3760503041868308</v>
      </c>
      <c r="D214" t="n">
        <v>1.28089558975</v>
      </c>
      <c r="E214" t="n">
        <v>0.271068561502798</v>
      </c>
      <c r="F214" t="n">
        <v>-10.97741691025</v>
      </c>
      <c r="G214" t="n">
        <v>-10.42344023470096</v>
      </c>
    </row>
    <row r="215">
      <c r="A215" s="3" t="n">
        <v>45371.48070927084</v>
      </c>
      <c r="B215" t="n">
        <v>-0.9217662600999998</v>
      </c>
      <c r="C215" t="n">
        <v>-0.2294010657444062</v>
      </c>
      <c r="D215" t="n">
        <v>0.0263406619</v>
      </c>
      <c r="E215" t="n">
        <v>0.5009126180871809</v>
      </c>
      <c r="F215" t="n">
        <v>-10.4171728024</v>
      </c>
      <c r="G215" t="n">
        <v>-10.07237405154945</v>
      </c>
    </row>
    <row r="216">
      <c r="A216" s="3" t="n">
        <v>45371.48070983796</v>
      </c>
      <c r="B216" t="n">
        <v>-0.4788391062</v>
      </c>
      <c r="C216" t="n">
        <v>-0.869757960517485</v>
      </c>
      <c r="D216" t="n">
        <v>-0.45968671875</v>
      </c>
      <c r="E216" t="n">
        <v>0.7106814105926594</v>
      </c>
      <c r="F216" t="n">
        <v>-10.5177301915</v>
      </c>
      <c r="G216" t="n">
        <v>-9.87453142556611</v>
      </c>
    </row>
    <row r="217">
      <c r="A217" s="3" t="n">
        <v>45371.48071040509</v>
      </c>
      <c r="B217" t="n">
        <v>-1.630453629</v>
      </c>
      <c r="C217" t="n">
        <v>-0.8811046203166693</v>
      </c>
      <c r="D217" t="n">
        <v>0.3687104267</v>
      </c>
      <c r="E217" t="n">
        <v>0.46515101156119</v>
      </c>
      <c r="F217" t="n">
        <v>-8.528147232849999</v>
      </c>
      <c r="G217" t="n">
        <v>-10.40474377646833</v>
      </c>
    </row>
    <row r="218">
      <c r="A218" s="3" t="n">
        <v>45371.48071097222</v>
      </c>
      <c r="B218" t="n">
        <v>0.82839714545</v>
      </c>
      <c r="C218" t="n">
        <v>-0.9093217584059465</v>
      </c>
      <c r="D218" t="n">
        <v>2.30321923895</v>
      </c>
      <c r="E218" t="n">
        <v>1.205589158574479</v>
      </c>
      <c r="F218" t="n">
        <v>-10.4219584476</v>
      </c>
      <c r="G218" t="n">
        <v>-10.43908771629723</v>
      </c>
    </row>
    <row r="219">
      <c r="A219" s="3" t="n">
        <v>45371.48071152778</v>
      </c>
      <c r="B219" t="n">
        <v>-0.94091864755</v>
      </c>
      <c r="C219" t="n">
        <v>-0.483516443922845</v>
      </c>
      <c r="D219" t="n">
        <v>0.22505281085</v>
      </c>
      <c r="E219" t="n">
        <v>0.8889842978806552</v>
      </c>
      <c r="F219" t="n">
        <v>-10.70687105005</v>
      </c>
      <c r="G219" t="n">
        <v>-10.67837290229071</v>
      </c>
    </row>
    <row r="220">
      <c r="A220" s="3" t="n">
        <v>45371.4807120949</v>
      </c>
      <c r="B220" t="n">
        <v>-2.7222083602</v>
      </c>
      <c r="C220" t="n">
        <v>-0.8755969405085102</v>
      </c>
      <c r="D220" t="n">
        <v>1.38623862405</v>
      </c>
      <c r="E220" t="n">
        <v>0.7369662271641046</v>
      </c>
      <c r="F220" t="n">
        <v>-11.28866036795</v>
      </c>
      <c r="G220" t="n">
        <v>-10.80360240551262</v>
      </c>
    </row>
    <row r="221">
      <c r="A221" s="3" t="n">
        <v>45371.48071266204</v>
      </c>
      <c r="B221" t="n">
        <v>0.36391497485</v>
      </c>
      <c r="C221" t="n">
        <v>-1.47837230653392</v>
      </c>
      <c r="D221" t="n">
        <v>0.9313473571499999</v>
      </c>
      <c r="E221" t="n">
        <v>0.3878708377727283</v>
      </c>
      <c r="F221" t="n">
        <v>-12.7754563811</v>
      </c>
      <c r="G221" t="n">
        <v>-11.00057976036355</v>
      </c>
    </row>
    <row r="222">
      <c r="A222" s="3" t="n">
        <v>45371.48071322917</v>
      </c>
      <c r="B222" t="n">
        <v>-0.6679799647499999</v>
      </c>
      <c r="C222" t="n">
        <v>-2.02685053744173</v>
      </c>
      <c r="D222" t="n">
        <v>1.04626168185</v>
      </c>
      <c r="E222" t="n">
        <v>0.1282812458364805</v>
      </c>
      <c r="F222" t="n">
        <v>-9.538496962399998</v>
      </c>
      <c r="G222" t="n">
        <v>-11.06482794783092</v>
      </c>
    </row>
    <row r="223">
      <c r="A223" s="3" t="n">
        <v>45371.48071378472</v>
      </c>
      <c r="B223" t="n">
        <v>-3.646367442899999</v>
      </c>
      <c r="C223" t="n">
        <v>-2.735858394064343</v>
      </c>
      <c r="D223" t="n">
        <v>-2.9999326882</v>
      </c>
      <c r="E223" t="n">
        <v>-0.04422250526223773</v>
      </c>
      <c r="F223" t="n">
        <v>-11.0636075571</v>
      </c>
      <c r="G223" t="n">
        <v>-10.62915604620026</v>
      </c>
    </row>
    <row r="224">
      <c r="A224" s="3" t="n">
        <v>45371.48071435185</v>
      </c>
      <c r="B224" t="n">
        <v>-3.414136164249999</v>
      </c>
      <c r="C224" t="n">
        <v>-2.691244765768305</v>
      </c>
      <c r="D224" t="n">
        <v>-0.2442051983</v>
      </c>
      <c r="E224" t="n">
        <v>-0.1074207639778557</v>
      </c>
      <c r="F224" t="n">
        <v>-9.615116318849999</v>
      </c>
      <c r="G224" t="n">
        <v>-10.39652788396681</v>
      </c>
    </row>
    <row r="225">
      <c r="A225" s="3" t="n">
        <v>45371.48071491898</v>
      </c>
      <c r="B225" t="n">
        <v>-3.83550830145</v>
      </c>
      <c r="C225" t="n">
        <v>-2.527333697408748</v>
      </c>
      <c r="D225" t="n">
        <v>0.3447625874</v>
      </c>
      <c r="E225" t="n">
        <v>-0.4288688525088591</v>
      </c>
      <c r="F225" t="n">
        <v>-10.77630213205</v>
      </c>
      <c r="G225" t="n">
        <v>-10.19836710191192</v>
      </c>
    </row>
    <row r="226">
      <c r="A226" s="3" t="n">
        <v>45371.48071548611</v>
      </c>
      <c r="B226" t="n">
        <v>-2.23378815695</v>
      </c>
      <c r="C226" t="n">
        <v>-2.572098197243247</v>
      </c>
      <c r="D226" t="n">
        <v>1.1923121203</v>
      </c>
      <c r="E226" t="n">
        <v>-0.4345231748805374</v>
      </c>
      <c r="F226" t="n">
        <v>-9.615116318849999</v>
      </c>
      <c r="G226" t="n">
        <v>-10.08113536752182</v>
      </c>
    </row>
    <row r="227">
      <c r="A227" s="3" t="n">
        <v>45371.48071604167</v>
      </c>
      <c r="B227" t="n">
        <v>-1.47722472275</v>
      </c>
      <c r="C227" t="n">
        <v>-1.779618581768303</v>
      </c>
      <c r="D227" t="n">
        <v>-0.3782817171</v>
      </c>
      <c r="E227" t="n">
        <v>-0.4692686158763417</v>
      </c>
      <c r="F227" t="n">
        <v>-10.15380541</v>
      </c>
      <c r="G227" t="n">
        <v>-10.28540724696075</v>
      </c>
    </row>
    <row r="228">
      <c r="A228" s="3" t="n">
        <v>45371.48071717592</v>
      </c>
      <c r="B228" t="n">
        <v>-0.08140500164999999</v>
      </c>
      <c r="C228" t="n">
        <v>-0.8442272273264592</v>
      </c>
      <c r="D228" t="n">
        <v>-1.7621373252</v>
      </c>
      <c r="E228" t="n">
        <v>-0.2981142506738935</v>
      </c>
      <c r="F228" t="n">
        <v>-10.8624927789</v>
      </c>
      <c r="G228" t="n">
        <v>-10.11277319771518</v>
      </c>
    </row>
    <row r="229">
      <c r="A229" s="3" t="n">
        <v>45371.48071721064</v>
      </c>
      <c r="B229" t="n">
        <v>-0.5099654133</v>
      </c>
      <c r="C229" t="n">
        <v>-0.6087137154979038</v>
      </c>
      <c r="D229" t="n">
        <v>-0.87148756555</v>
      </c>
      <c r="E229" t="n">
        <v>-0.8768024498194664</v>
      </c>
      <c r="F229" t="n">
        <v>-10.40519888275</v>
      </c>
      <c r="G229" t="n">
        <v>-10.48776374364094</v>
      </c>
    </row>
    <row r="230">
      <c r="A230" s="3" t="n">
        <v>45371.48071774306</v>
      </c>
      <c r="B230" t="n">
        <v>-0.5937632375499999</v>
      </c>
      <c r="C230" t="n">
        <v>-0.3731667604783225</v>
      </c>
      <c r="D230" t="n">
        <v>-0.5458773656</v>
      </c>
      <c r="E230" t="n">
        <v>-1.037498559991028</v>
      </c>
      <c r="F230" t="n">
        <v>-10.08916977985</v>
      </c>
      <c r="G230" t="n">
        <v>-10.32983002276064</v>
      </c>
    </row>
    <row r="231">
      <c r="A231" s="3" t="n">
        <v>45371.48071885417</v>
      </c>
      <c r="B231" t="n">
        <v>0.2729386828</v>
      </c>
      <c r="C231" t="n">
        <v>-0.561873040419582</v>
      </c>
      <c r="D231" t="n">
        <v>-1.3359599295</v>
      </c>
      <c r="E231" t="n">
        <v>-1.079578460813873</v>
      </c>
      <c r="F231" t="n">
        <v>-10.09395542505</v>
      </c>
      <c r="G231" t="n">
        <v>-10.56768734679851</v>
      </c>
    </row>
    <row r="232">
      <c r="A232" s="3" t="n">
        <v>45371.48071943287</v>
      </c>
      <c r="B232" t="n">
        <v>-1.24976928265</v>
      </c>
      <c r="C232" t="n">
        <v>-0.6153037157199317</v>
      </c>
      <c r="D232" t="n">
        <v>-0.7781184509</v>
      </c>
      <c r="E232" t="n">
        <v>-0.7826921215884637</v>
      </c>
      <c r="F232" t="n">
        <v>-10.74756864755</v>
      </c>
      <c r="G232" t="n">
        <v>-10.54220061780621</v>
      </c>
    </row>
    <row r="233">
      <c r="A233" s="3" t="n">
        <v>45371.48072</v>
      </c>
      <c r="B233" t="n">
        <v>-2.0709879603</v>
      </c>
      <c r="C233" t="n">
        <v>-0.9166501833714478</v>
      </c>
      <c r="D233" t="n">
        <v>-0.948106922</v>
      </c>
      <c r="E233" t="n">
        <v>-0.5476522320940574</v>
      </c>
      <c r="F233" t="n">
        <v>-11.6166633905</v>
      </c>
      <c r="G233" t="n">
        <v>-10.44042162643115</v>
      </c>
    </row>
    <row r="234">
      <c r="A234" s="3" t="n">
        <v>45371.48072055556</v>
      </c>
      <c r="B234" t="n">
        <v>-0.2106860686</v>
      </c>
      <c r="C234" t="n">
        <v>-1.549389437011659</v>
      </c>
      <c r="D234" t="n">
        <v>0.22265998825</v>
      </c>
      <c r="E234" t="n">
        <v>-0.6283141228391627</v>
      </c>
      <c r="F234" t="n">
        <v>-9.311051328949999</v>
      </c>
      <c r="G234" t="n">
        <v>-10.76655173884642</v>
      </c>
    </row>
    <row r="235">
      <c r="A235" s="3" t="n">
        <v>45371.48072112269</v>
      </c>
      <c r="B235" t="n">
        <v>-1.23780516965</v>
      </c>
      <c r="C235" t="n">
        <v>-1.532891611421566</v>
      </c>
      <c r="D235" t="n">
        <v>-0.6177012702</v>
      </c>
      <c r="E235" t="n">
        <v>-0.4531410427572273</v>
      </c>
      <c r="F235" t="n">
        <v>-11.65976361725</v>
      </c>
      <c r="G235" t="n">
        <v>-10.84089480953022</v>
      </c>
    </row>
    <row r="236">
      <c r="A236" s="3" t="n">
        <v>45371.48072168981</v>
      </c>
      <c r="B236" t="n">
        <v>-0.6799538843999999</v>
      </c>
      <c r="C236" t="n">
        <v>-1.16885607649674</v>
      </c>
      <c r="D236" t="n">
        <v>-0.3375841196</v>
      </c>
      <c r="E236" t="n">
        <v>-0.2622132022714459</v>
      </c>
      <c r="F236" t="n">
        <v>-10.3453488978</v>
      </c>
      <c r="G236" t="n">
        <v>-11.01140266733103</v>
      </c>
    </row>
    <row r="237">
      <c r="A237" s="3" t="n">
        <v>45371.48072225694</v>
      </c>
      <c r="B237" t="n">
        <v>-2.3439266431</v>
      </c>
      <c r="C237" t="n">
        <v>-0.2388567108242431</v>
      </c>
      <c r="D237" t="n">
        <v>-0.5123582359</v>
      </c>
      <c r="E237" t="n">
        <v>-0.1074825755899769</v>
      </c>
      <c r="F237" t="n">
        <v>-10.9007975538</v>
      </c>
      <c r="G237" t="n">
        <v>-10.89590675570959</v>
      </c>
    </row>
    <row r="238">
      <c r="A238" s="3" t="n">
        <v>45371.48072282408</v>
      </c>
      <c r="B238" t="n">
        <v>-1.642417742</v>
      </c>
      <c r="C238" t="n">
        <v>0.6339283728158527</v>
      </c>
      <c r="D238" t="n">
        <v>-0.5219393329499999</v>
      </c>
      <c r="E238" t="n">
        <v>-0.3431686981741268</v>
      </c>
      <c r="F238" t="n">
        <v>-12.24155293515</v>
      </c>
      <c r="G238" t="n">
        <v>-11.08407165828033</v>
      </c>
    </row>
    <row r="239">
      <c r="A239" s="3" t="n">
        <v>45371.48072337963</v>
      </c>
      <c r="B239" t="n">
        <v>3.943253965</v>
      </c>
      <c r="C239" t="n">
        <v>1.132062348632404</v>
      </c>
      <c r="D239" t="n">
        <v>0.59137041495</v>
      </c>
      <c r="E239" t="n">
        <v>-0.5370210234177172</v>
      </c>
      <c r="F239" t="n">
        <v>-10.29507020325</v>
      </c>
      <c r="G239" t="n">
        <v>-11.51339810873721</v>
      </c>
    </row>
    <row r="240">
      <c r="A240" s="3" t="n">
        <v>45371.48072394676</v>
      </c>
      <c r="B240" t="n">
        <v>2.77966552255</v>
      </c>
      <c r="C240" t="n">
        <v>1.67563620301131</v>
      </c>
      <c r="D240" t="n">
        <v>-0.42377476645</v>
      </c>
      <c r="E240" t="n">
        <v>-0.2925170766122386</v>
      </c>
      <c r="F240" t="n">
        <v>-11.76749947415</v>
      </c>
      <c r="G240" t="n">
        <v>-11.29183070473756</v>
      </c>
    </row>
    <row r="241">
      <c r="A241" s="3" t="n">
        <v>45371.48072451389</v>
      </c>
      <c r="B241" t="n">
        <v>2.73657510245</v>
      </c>
      <c r="C241" t="n">
        <v>1.893134624477978</v>
      </c>
      <c r="D241" t="n">
        <v>-0.32082455475</v>
      </c>
      <c r="E241" t="n">
        <v>-0.06248433916748264</v>
      </c>
      <c r="F241" t="n">
        <v>-10.6230732258</v>
      </c>
      <c r="G241" t="n">
        <v>-11.41646271094852</v>
      </c>
    </row>
    <row r="242">
      <c r="A242" s="3" t="n">
        <v>45371.48072508102</v>
      </c>
      <c r="B242" t="n">
        <v>1.37427451105</v>
      </c>
      <c r="C242" t="n">
        <v>2.006281626260845</v>
      </c>
      <c r="D242" t="n">
        <v>-1.82677295535</v>
      </c>
      <c r="E242" t="n">
        <v>0.09184919819662041</v>
      </c>
      <c r="F242" t="n">
        <v>-12.4642129234</v>
      </c>
      <c r="G242" t="n">
        <v>-11.15516635044444</v>
      </c>
    </row>
    <row r="243">
      <c r="A243" s="3" t="n">
        <v>45371.480725625</v>
      </c>
      <c r="B243" t="n">
        <v>0.335191297</v>
      </c>
      <c r="C243" t="n">
        <v>1.400139859025878</v>
      </c>
      <c r="D243" t="n">
        <v>0.9241590827</v>
      </c>
      <c r="E243" t="n">
        <v>-0.1403107822217953</v>
      </c>
      <c r="F243" t="n">
        <v>-11.08036712195</v>
      </c>
      <c r="G243" t="n">
        <v>-10.76602716307905</v>
      </c>
    </row>
    <row r="244">
      <c r="A244" s="3" t="n">
        <v>45371.48072620371</v>
      </c>
      <c r="B244" t="n">
        <v>0.49799149365</v>
      </c>
      <c r="C244" t="n">
        <v>0.8540661089733124</v>
      </c>
      <c r="D244" t="n">
        <v>1.2665288475</v>
      </c>
      <c r="E244" t="n">
        <v>-0.6003378534469715</v>
      </c>
      <c r="F244" t="n">
        <v>-9.777916515499999</v>
      </c>
      <c r="G244" t="n">
        <v>-10.80996463543022</v>
      </c>
    </row>
    <row r="245">
      <c r="A245" s="3" t="n">
        <v>45371.48072677083</v>
      </c>
      <c r="B245" t="n">
        <v>0.7134730141</v>
      </c>
      <c r="C245" t="n">
        <v>0.6873144267157361</v>
      </c>
      <c r="D245" t="n">
        <v>-0.07901217904999999</v>
      </c>
      <c r="E245" t="n">
        <v>-0.2149828671560612</v>
      </c>
      <c r="F245" t="n">
        <v>-10.9295310383</v>
      </c>
      <c r="G245" t="n">
        <v>-10.40446374974921</v>
      </c>
    </row>
    <row r="246">
      <c r="A246" s="3" t="n">
        <v>45371.48072732639</v>
      </c>
      <c r="B246" t="n">
        <v>0.97204495465</v>
      </c>
      <c r="C246" t="n">
        <v>1.010145070022147</v>
      </c>
      <c r="D246" t="n">
        <v>-1.295262332</v>
      </c>
      <c r="E246" t="n">
        <v>0.010691671588345</v>
      </c>
      <c r="F246" t="n">
        <v>-9.751585660249999</v>
      </c>
      <c r="G246" t="n">
        <v>-10.63060644744933</v>
      </c>
    </row>
    <row r="247">
      <c r="A247" s="3" t="n">
        <v>45371.48072789352</v>
      </c>
      <c r="B247" t="n">
        <v>0.8068421287499999</v>
      </c>
      <c r="C247" t="n">
        <v>1.123636950426343</v>
      </c>
      <c r="D247" t="n">
        <v>-1.9033923118</v>
      </c>
      <c r="E247" t="n">
        <v>0.1952959829920754</v>
      </c>
      <c r="F247" t="n">
        <v>-10.3573130108</v>
      </c>
      <c r="G247" t="n">
        <v>-10.41663005347008</v>
      </c>
    </row>
    <row r="248">
      <c r="A248" s="3" t="n">
        <v>45371.48072844907</v>
      </c>
      <c r="B248" t="n">
        <v>2.54024596945</v>
      </c>
      <c r="C248" t="n">
        <v>1.038048212436833</v>
      </c>
      <c r="D248" t="n">
        <v>-0.02393803265</v>
      </c>
      <c r="E248" t="n">
        <v>-0.3833915075144533</v>
      </c>
      <c r="F248" t="n">
        <v>-11.52807992105</v>
      </c>
      <c r="G248" t="n">
        <v>-10.89902506467567</v>
      </c>
    </row>
    <row r="249">
      <c r="A249" s="3" t="n">
        <v>45371.48072902777</v>
      </c>
      <c r="B249" t="n">
        <v>-0.28491260245</v>
      </c>
      <c r="C249" t="n">
        <v>0.6065008872151533</v>
      </c>
      <c r="D249" t="n">
        <v>2.85148942715</v>
      </c>
      <c r="E249" t="n">
        <v>-0.5417206947001182</v>
      </c>
      <c r="F249" t="n">
        <v>-10.46266585175</v>
      </c>
      <c r="G249" t="n">
        <v>-11.13611916160353</v>
      </c>
    </row>
    <row r="250">
      <c r="A250" s="3" t="n">
        <v>45371.48073127315</v>
      </c>
      <c r="B250" t="n">
        <v>1.8100133905</v>
      </c>
      <c r="C250" t="n">
        <v>-0.1902096919627046</v>
      </c>
      <c r="D250" t="n">
        <v>-0.7829040961</v>
      </c>
      <c r="E250" t="n">
        <v>-0.4485977978290222</v>
      </c>
      <c r="F250" t="n">
        <v>-12.51927726315</v>
      </c>
      <c r="G250" t="n">
        <v>-11.09522213936087</v>
      </c>
    </row>
    <row r="251">
      <c r="A251" s="3" t="n">
        <v>45371.48073130787</v>
      </c>
      <c r="B251" t="n">
        <v>-2.1428118649</v>
      </c>
      <c r="C251" t="n">
        <v>-0.2260425967202804</v>
      </c>
      <c r="D251" t="n">
        <v>-1.2904766868</v>
      </c>
      <c r="E251" t="n">
        <v>-0.4243144293712131</v>
      </c>
      <c r="F251" t="n">
        <v>-9.88566217905</v>
      </c>
      <c r="G251" t="n">
        <v>-11.17857338385702</v>
      </c>
    </row>
    <row r="252">
      <c r="A252" s="3" t="n">
        <v>45371.48073135417</v>
      </c>
      <c r="B252" t="n">
        <v>-1.38384580145</v>
      </c>
      <c r="C252" t="n">
        <v>-0.9371803022794898</v>
      </c>
      <c r="D252" t="n">
        <v>-2.47081488745</v>
      </c>
      <c r="E252" t="n">
        <v>-0.5461277209165515</v>
      </c>
      <c r="F252" t="n">
        <v>-12.1577551109</v>
      </c>
      <c r="G252" t="n">
        <v>-10.841142147416</v>
      </c>
    </row>
    <row r="253">
      <c r="A253" s="3" t="n">
        <v>45371.48073137731</v>
      </c>
      <c r="B253" t="n">
        <v>-1.8435325202</v>
      </c>
      <c r="C253" t="n">
        <v>-1.724001389267138</v>
      </c>
      <c r="D253" t="n">
        <v>-0.16040737405</v>
      </c>
      <c r="E253" t="n">
        <v>-0.968456360811075</v>
      </c>
      <c r="F253" t="n">
        <v>-9.730040450199999</v>
      </c>
      <c r="G253" t="n">
        <v>-10.51039600598488</v>
      </c>
    </row>
    <row r="254">
      <c r="A254" s="3" t="n">
        <v>45371.48073184027</v>
      </c>
      <c r="B254" t="n">
        <v>-1.62565817715</v>
      </c>
      <c r="C254" t="n">
        <v>-2.09220068148229</v>
      </c>
      <c r="D254" t="n">
        <v>-0.4285604116499999</v>
      </c>
      <c r="E254" t="n">
        <v>-1.25758550273054</v>
      </c>
      <c r="F254" t="n">
        <v>-10.23521041165</v>
      </c>
      <c r="G254" t="n">
        <v>-10.37461742763779</v>
      </c>
    </row>
    <row r="255">
      <c r="A255" s="3" t="n">
        <v>45371.48073296296</v>
      </c>
      <c r="B255" t="n">
        <v>1.1492217002</v>
      </c>
      <c r="C255" t="n">
        <v>-2.148126726310146</v>
      </c>
      <c r="D255" t="n">
        <v>-0.60333452795</v>
      </c>
      <c r="E255" t="n">
        <v>-0.5018556109212134</v>
      </c>
      <c r="F255" t="n">
        <v>-10.22803194385</v>
      </c>
      <c r="G255" t="n">
        <v>-9.890547650917975</v>
      </c>
    </row>
    <row r="256">
      <c r="A256" s="3" t="n">
        <v>45371.48073299768</v>
      </c>
      <c r="B256" t="n">
        <v>-5.054161083649999</v>
      </c>
      <c r="C256" t="n">
        <v>-1.146034538950003</v>
      </c>
      <c r="D256" t="n">
        <v>-0.45250825095</v>
      </c>
      <c r="E256" t="n">
        <v>-0.3996641230444067</v>
      </c>
      <c r="F256" t="n">
        <v>-9.5049778327</v>
      </c>
      <c r="G256" t="n">
        <v>-10.19278485498884</v>
      </c>
    </row>
    <row r="257">
      <c r="A257" s="3" t="n">
        <v>45371.48073354167</v>
      </c>
      <c r="B257" t="n">
        <v>-1.58017493445</v>
      </c>
      <c r="C257" t="n">
        <v>-0.2326169383053616</v>
      </c>
      <c r="D257" t="n">
        <v>-0.7757256283</v>
      </c>
      <c r="E257" t="n">
        <v>-0.2555552412791382</v>
      </c>
      <c r="F257" t="n">
        <v>-10.43871801245</v>
      </c>
      <c r="G257" t="n">
        <v>-9.959296724986158</v>
      </c>
    </row>
    <row r="258">
      <c r="A258" s="3" t="n">
        <v>45371.48073409723</v>
      </c>
      <c r="B258" t="n">
        <v>0.08858346944999999</v>
      </c>
      <c r="C258" t="n">
        <v>0.385410237277041</v>
      </c>
      <c r="D258" t="n">
        <v>-0.21787434305</v>
      </c>
      <c r="E258" t="n">
        <v>-0.3796973721765745</v>
      </c>
      <c r="F258" t="n">
        <v>-10.223236492</v>
      </c>
      <c r="G258" t="n">
        <v>-10.32942074942357</v>
      </c>
    </row>
    <row r="259">
      <c r="A259" s="3" t="n">
        <v>45371.48073466435</v>
      </c>
      <c r="B259" t="n">
        <v>3.1627426915</v>
      </c>
      <c r="C259" t="n">
        <v>1.024957660527626</v>
      </c>
      <c r="D259" t="n">
        <v>0.9145877922999999</v>
      </c>
      <c r="E259" t="n">
        <v>-0.2436238628311195</v>
      </c>
      <c r="F259" t="n">
        <v>-9.82580238745</v>
      </c>
      <c r="G259" t="n">
        <v>-10.3632415307632</v>
      </c>
    </row>
    <row r="260">
      <c r="A260" s="3" t="n">
        <v>45371.48073523148</v>
      </c>
      <c r="B260" t="n">
        <v>3.15316159445</v>
      </c>
      <c r="C260" t="n">
        <v>0.9987450108420777</v>
      </c>
      <c r="D260" t="n">
        <v>-1.95845665155</v>
      </c>
      <c r="E260" t="n">
        <v>-0.360933913265269</v>
      </c>
      <c r="F260" t="n">
        <v>-11.90396881555</v>
      </c>
      <c r="G260" t="n">
        <v>-10.48405646419175</v>
      </c>
    </row>
    <row r="261">
      <c r="A261" s="3" t="n">
        <v>45371.48073579861</v>
      </c>
      <c r="B261" t="n">
        <v>1.40779364075</v>
      </c>
      <c r="C261" t="n">
        <v>1.348306113241496</v>
      </c>
      <c r="D261" t="n">
        <v>0.29209107025</v>
      </c>
      <c r="E261" t="n">
        <v>-0.6374320671254098</v>
      </c>
      <c r="F261" t="n">
        <v>-9.5001921875</v>
      </c>
      <c r="G261" t="n">
        <v>-10.69532807437625</v>
      </c>
    </row>
    <row r="262">
      <c r="A262" s="3" t="n">
        <v>45371.48073635417</v>
      </c>
      <c r="B262" t="n">
        <v>-1.31441471945</v>
      </c>
      <c r="C262" t="n">
        <v>0.02927433610606073</v>
      </c>
      <c r="D262" t="n">
        <v>-0.25378629535</v>
      </c>
      <c r="E262" t="n">
        <v>-0.4944437037044302</v>
      </c>
      <c r="F262" t="n">
        <v>-11.3030271102</v>
      </c>
      <c r="G262" t="n">
        <v>-10.63554639308639</v>
      </c>
    </row>
    <row r="263">
      <c r="A263" s="3" t="n">
        <v>45371.48073692129</v>
      </c>
      <c r="B263" t="n">
        <v>-0.09097629205</v>
      </c>
      <c r="C263" t="n">
        <v>-0.5776306582389293</v>
      </c>
      <c r="D263" t="n">
        <v>-0.7014990944499999</v>
      </c>
      <c r="E263" t="n">
        <v>-0.5010120104279734</v>
      </c>
      <c r="F263" t="n">
        <v>-10.26633671875</v>
      </c>
      <c r="G263" t="n">
        <v>-10.89852414830866</v>
      </c>
    </row>
    <row r="264">
      <c r="A264" s="3" t="n">
        <v>45371.4807375</v>
      </c>
      <c r="B264" t="n">
        <v>-3.05499702795</v>
      </c>
      <c r="C264" t="n">
        <v>-0.996225524727742</v>
      </c>
      <c r="D264" t="n">
        <v>-1.6017201445</v>
      </c>
      <c r="E264" t="n">
        <v>-0.3764522625402108</v>
      </c>
      <c r="F264" t="n">
        <v>-10.963050168</v>
      </c>
      <c r="G264" t="n">
        <v>-10.6719179320956</v>
      </c>
    </row>
    <row r="265">
      <c r="A265" s="3" t="n">
        <v>45371.48073805556</v>
      </c>
      <c r="B265" t="n">
        <v>-1.01034972955</v>
      </c>
      <c r="C265" t="n">
        <v>-0.9442790596166694</v>
      </c>
      <c r="D265" t="n">
        <v>-0.3447625874</v>
      </c>
      <c r="E265" t="n">
        <v>-0.1816237527241264</v>
      </c>
      <c r="F265" t="n">
        <v>-11.04206234705</v>
      </c>
      <c r="G265" t="n">
        <v>-10.73472584499444</v>
      </c>
    </row>
    <row r="266">
      <c r="A266" s="3" t="n">
        <v>45371.48073861111</v>
      </c>
      <c r="B266" t="n">
        <v>-1.6280608064</v>
      </c>
      <c r="C266" t="n">
        <v>-0.4152283509826352</v>
      </c>
      <c r="D266" t="n">
        <v>1.51313667505</v>
      </c>
      <c r="E266" t="n">
        <v>-0.6880897464081607</v>
      </c>
      <c r="F266" t="n">
        <v>-10.4530847547</v>
      </c>
      <c r="G266" t="n">
        <v>-10.92093232069933</v>
      </c>
    </row>
    <row r="267">
      <c r="A267" s="3" t="n">
        <v>45371.48073917824</v>
      </c>
      <c r="B267" t="n">
        <v>3.48835289145</v>
      </c>
      <c r="C267" t="n">
        <v>0.1861504246424248</v>
      </c>
      <c r="D267" t="n">
        <v>-0.7182586593</v>
      </c>
      <c r="E267" t="n">
        <v>-0.5118506674696985</v>
      </c>
      <c r="F267" t="n">
        <v>-11.38921775705</v>
      </c>
      <c r="G267" t="n">
        <v>-10.67311820662136</v>
      </c>
    </row>
    <row r="268">
      <c r="A268" s="3" t="n">
        <v>45371.48073974537</v>
      </c>
      <c r="B268" t="n">
        <v>0.6631943195500001</v>
      </c>
      <c r="C268" t="n">
        <v>0.8267855402480211</v>
      </c>
      <c r="D268" t="n">
        <v>-0.4716606384</v>
      </c>
      <c r="E268" t="n">
        <v>-0.2021787197173666</v>
      </c>
      <c r="F268" t="n">
        <v>-9.239227424349998</v>
      </c>
      <c r="G268" t="n">
        <v>-10.79669061458651</v>
      </c>
    </row>
    <row r="269">
      <c r="A269" s="3" t="n">
        <v>45371.4807403125</v>
      </c>
      <c r="B269" t="n">
        <v>-0.11492413135</v>
      </c>
      <c r="C269" t="n">
        <v>1.101404931986484</v>
      </c>
      <c r="D269" t="n">
        <v>-1.54426298215</v>
      </c>
      <c r="E269" t="n">
        <v>0.067674937292308</v>
      </c>
      <c r="F269" t="n">
        <v>-12.33971750165</v>
      </c>
      <c r="G269" t="n">
        <v>-10.36322276325819</v>
      </c>
    </row>
    <row r="270">
      <c r="A270" s="3" t="n">
        <v>45371.48074143518</v>
      </c>
      <c r="B270" t="n">
        <v>0.7134730141</v>
      </c>
      <c r="C270" t="n">
        <v>0.6866107938634053</v>
      </c>
      <c r="D270" t="n">
        <v>-0.8571208232999998</v>
      </c>
      <c r="E270" t="n">
        <v>0.04186335444650371</v>
      </c>
      <c r="F270" t="n">
        <v>-9.51695175235</v>
      </c>
      <c r="G270" t="n">
        <v>-10.209144404528</v>
      </c>
    </row>
    <row r="271">
      <c r="A271" s="3" t="n">
        <v>45371.48074255787</v>
      </c>
      <c r="B271" t="n">
        <v>0.3112434577</v>
      </c>
      <c r="C271" t="n">
        <v>-0.3341887556269241</v>
      </c>
      <c r="D271" t="n">
        <v>2.1715453494</v>
      </c>
      <c r="E271" t="n">
        <v>-0.02193205839020982</v>
      </c>
      <c r="F271" t="n">
        <v>-10.09634824765</v>
      </c>
      <c r="G271" t="n">
        <v>-10.38022609993942</v>
      </c>
    </row>
    <row r="272">
      <c r="A272" s="3" t="n">
        <v>45371.48074259259</v>
      </c>
      <c r="B272" t="n">
        <v>0.5051797681</v>
      </c>
      <c r="C272" t="n">
        <v>-1.232093378937766</v>
      </c>
      <c r="D272" t="n">
        <v>0.7493849664</v>
      </c>
      <c r="E272" t="n">
        <v>0.178477029618299</v>
      </c>
      <c r="F272" t="n">
        <v>-10.5512493212</v>
      </c>
      <c r="G272" t="n">
        <v>-10.3198960463259</v>
      </c>
    </row>
    <row r="273">
      <c r="A273" s="3" t="n">
        <v>45371.480743125</v>
      </c>
      <c r="B273" t="n">
        <v>-3.49553135925</v>
      </c>
      <c r="C273" t="n">
        <v>-1.622415124852802</v>
      </c>
      <c r="D273" t="n">
        <v>-0.05745716234999999</v>
      </c>
      <c r="E273" t="n">
        <v>-0.1620739787855482</v>
      </c>
      <c r="F273" t="n">
        <v>-8.772352431149999</v>
      </c>
      <c r="G273" t="n">
        <v>-10.42369472755516</v>
      </c>
    </row>
    <row r="274">
      <c r="A274" s="3" t="n">
        <v>45371.48074369213</v>
      </c>
      <c r="B274" t="n">
        <v>-2.35829338535</v>
      </c>
      <c r="C274" t="n">
        <v>-1.838818950448607</v>
      </c>
      <c r="D274" t="n">
        <v>-0.6727754166</v>
      </c>
      <c r="E274" t="n">
        <v>-0.03675002083682985</v>
      </c>
      <c r="F274" t="n">
        <v>-11.6190562131</v>
      </c>
      <c r="G274" t="n">
        <v>-9.816248355839654</v>
      </c>
    </row>
    <row r="275">
      <c r="A275" s="3" t="n">
        <v>45371.48074425926</v>
      </c>
      <c r="B275" t="n">
        <v>-3.7157985249</v>
      </c>
      <c r="C275" t="n">
        <v>-2.147363270606883</v>
      </c>
      <c r="D275" t="n">
        <v>-1.0151451814</v>
      </c>
      <c r="E275" t="n">
        <v>-0.4364045658244768</v>
      </c>
      <c r="F275" t="n">
        <v>-11.2695079805</v>
      </c>
      <c r="G275" t="n">
        <v>-10.2386278577301</v>
      </c>
    </row>
    <row r="276">
      <c r="A276" s="3" t="n">
        <v>45371.48074538194</v>
      </c>
      <c r="B276" t="n">
        <v>0.1747741163</v>
      </c>
      <c r="C276" t="n">
        <v>-2.602149727506301</v>
      </c>
      <c r="D276" t="n">
        <v>-1.03669039145</v>
      </c>
      <c r="E276" t="n">
        <v>-0.6872554268004682</v>
      </c>
      <c r="F276" t="n">
        <v>-9.258379811799999</v>
      </c>
      <c r="G276" t="n">
        <v>-10.20390948217392</v>
      </c>
    </row>
    <row r="277">
      <c r="A277" s="3" t="n">
        <v>45371.48074540509</v>
      </c>
      <c r="B277" t="n">
        <v>-2.61206987405</v>
      </c>
      <c r="C277" t="n">
        <v>-1.756343698107814</v>
      </c>
      <c r="D277" t="n">
        <v>-1.0606284241</v>
      </c>
      <c r="E277" t="n">
        <v>-0.4965891884186495</v>
      </c>
      <c r="F277" t="n">
        <v>-9.734826095399999</v>
      </c>
      <c r="G277" t="n">
        <v>-10.51448021282765</v>
      </c>
    </row>
    <row r="278">
      <c r="A278" s="3" t="n">
        <v>45371.48074594908</v>
      </c>
      <c r="B278" t="n">
        <v>-0.4165864919999999</v>
      </c>
      <c r="C278" t="n">
        <v>-0.7638330421248272</v>
      </c>
      <c r="D278" t="n">
        <v>1.69030361395</v>
      </c>
      <c r="E278" t="n">
        <v>-0.4020489220216795</v>
      </c>
      <c r="F278" t="n">
        <v>-9.38048241095</v>
      </c>
      <c r="G278" t="n">
        <v>-10.88411971103336</v>
      </c>
    </row>
    <row r="279">
      <c r="A279" s="3" t="n">
        <v>45371.4807465162</v>
      </c>
      <c r="B279" t="n">
        <v>-2.06379968585</v>
      </c>
      <c r="C279" t="n">
        <v>-0.3040849003712126</v>
      </c>
      <c r="D279" t="n">
        <v>-1.16837408765</v>
      </c>
      <c r="E279" t="n">
        <v>-0.1132922042089746</v>
      </c>
      <c r="F279" t="n">
        <v>-13.1034692103</v>
      </c>
      <c r="G279" t="n">
        <v>-10.85413335270306</v>
      </c>
    </row>
    <row r="280">
      <c r="A280" s="3" t="n">
        <v>45371.48074708333</v>
      </c>
      <c r="B280" t="n">
        <v>-1.44131277045</v>
      </c>
      <c r="C280" t="n">
        <v>-0.2368976896159676</v>
      </c>
      <c r="D280" t="n">
        <v>0.6488275773</v>
      </c>
      <c r="E280" t="n">
        <v>-0.02697820844662013</v>
      </c>
      <c r="F280" t="n">
        <v>-10.68053038815</v>
      </c>
      <c r="G280" t="n">
        <v>-11.40136152147742</v>
      </c>
    </row>
    <row r="281">
      <c r="A281" s="3" t="n">
        <v>45371.48074763889</v>
      </c>
      <c r="B281" t="n">
        <v>4.0174706922</v>
      </c>
      <c r="C281" t="n">
        <v>-1.330372676384969</v>
      </c>
      <c r="D281" t="n">
        <v>-0.5865749630999999</v>
      </c>
      <c r="E281" t="n">
        <v>0.07357300863589765</v>
      </c>
      <c r="F281" t="n">
        <v>-12.5001248757</v>
      </c>
      <c r="G281" t="n">
        <v>-11.52109392875819</v>
      </c>
    </row>
    <row r="282">
      <c r="A282" s="3" t="n">
        <v>45371.48074819444</v>
      </c>
      <c r="B282" t="n">
        <v>-2.18830491425</v>
      </c>
      <c r="C282" t="n">
        <v>-1.636329435362009</v>
      </c>
      <c r="D282" t="n">
        <v>-0.3040649899</v>
      </c>
      <c r="E282" t="n">
        <v>0.2959553475364811</v>
      </c>
      <c r="F282" t="n">
        <v>-10.9965692977</v>
      </c>
      <c r="G282" t="n">
        <v>-11.28659676533441</v>
      </c>
    </row>
    <row r="283">
      <c r="A283" s="3" t="n">
        <v>45371.48074877315</v>
      </c>
      <c r="B283" t="n">
        <v>-2.53785314685</v>
      </c>
      <c r="C283" t="n">
        <v>-2.109604719254085</v>
      </c>
      <c r="D283" t="n">
        <v>0.8810686625999998</v>
      </c>
      <c r="E283" t="n">
        <v>0.075331896462471</v>
      </c>
      <c r="F283" t="n">
        <v>-10.9271382157</v>
      </c>
      <c r="G283" t="n">
        <v>-11.00863547758173</v>
      </c>
    </row>
    <row r="284">
      <c r="A284" s="3" t="n">
        <v>45371.48074989583</v>
      </c>
      <c r="B284" t="n">
        <v>-4.78600804605</v>
      </c>
      <c r="C284" t="n">
        <v>-2.64379536975094</v>
      </c>
      <c r="D284" t="n">
        <v>-0.2370267305</v>
      </c>
      <c r="E284" t="n">
        <v>0.3475455043642201</v>
      </c>
      <c r="F284" t="n">
        <v>-11.1617721236</v>
      </c>
      <c r="G284" t="n">
        <v>-10.23521902961518</v>
      </c>
    </row>
    <row r="285">
      <c r="A285" s="3" t="n">
        <v>45371.48074994213</v>
      </c>
      <c r="B285" t="n">
        <v>-4.9057178226</v>
      </c>
      <c r="C285" t="n">
        <v>-2.239917176044062</v>
      </c>
      <c r="D285" t="n">
        <v>0.96486648685</v>
      </c>
      <c r="E285" t="n">
        <v>0.04665661180139864</v>
      </c>
      <c r="F285" t="n">
        <v>-8.42519702115</v>
      </c>
      <c r="G285" t="n">
        <v>-10.65760881820143</v>
      </c>
    </row>
    <row r="286">
      <c r="A286" s="3" t="n">
        <v>45371.48075046296</v>
      </c>
      <c r="B286" t="n">
        <v>0.08379782425</v>
      </c>
      <c r="C286" t="n">
        <v>-2.318250387452338</v>
      </c>
      <c r="D286" t="n">
        <v>0.7158658366999999</v>
      </c>
      <c r="E286" t="n">
        <v>0.05257685668927745</v>
      </c>
      <c r="F286" t="n">
        <v>-10.63743996805</v>
      </c>
      <c r="G286" t="n">
        <v>-10.20605224662858</v>
      </c>
    </row>
    <row r="287">
      <c r="A287" s="3" t="n">
        <v>45371.4807510301</v>
      </c>
      <c r="B287" t="n">
        <v>-0.3830673623</v>
      </c>
      <c r="C287" t="n">
        <v>-0.6394574260919597</v>
      </c>
      <c r="D287" t="n">
        <v>-1.3886412533</v>
      </c>
      <c r="E287" t="n">
        <v>0.1936680333734271</v>
      </c>
      <c r="F287" t="n">
        <v>-10.7978473421</v>
      </c>
      <c r="G287" t="n">
        <v>-10.53168002539875</v>
      </c>
    </row>
    <row r="288">
      <c r="A288" s="3" t="n">
        <v>45371.48075158564</v>
      </c>
      <c r="B288" t="n">
        <v>-0.96486648685</v>
      </c>
      <c r="C288" t="n">
        <v>0.1206369278724948</v>
      </c>
      <c r="D288" t="n">
        <v>0.08140500164999999</v>
      </c>
      <c r="E288" t="n">
        <v>0.01364454762657347</v>
      </c>
      <c r="F288" t="n">
        <v>-10.2878819288</v>
      </c>
      <c r="G288" t="n">
        <v>-10.40220252827753</v>
      </c>
    </row>
    <row r="289">
      <c r="A289" s="3" t="n">
        <v>45371.48075215278</v>
      </c>
      <c r="B289" t="n">
        <v>4.17548524365</v>
      </c>
      <c r="C289" t="n">
        <v>0.1504108087861311</v>
      </c>
      <c r="D289" t="n">
        <v>-0.6943206266499999</v>
      </c>
      <c r="E289" t="n">
        <v>-0.2685751121585089</v>
      </c>
      <c r="F289" t="n">
        <v>-12.85925420535</v>
      </c>
      <c r="G289" t="n">
        <v>-10.48158996599047</v>
      </c>
    </row>
    <row r="290">
      <c r="A290" s="3" t="n">
        <v>45371.48075271991</v>
      </c>
      <c r="B290" t="n">
        <v>-2.37025749835</v>
      </c>
      <c r="C290" t="n">
        <v>0.01943737464242479</v>
      </c>
      <c r="D290" t="n">
        <v>0.7326254015499999</v>
      </c>
      <c r="E290" t="n">
        <v>-0.6812539170157362</v>
      </c>
      <c r="F290" t="n">
        <v>-8.003815077300001</v>
      </c>
      <c r="G290" t="n">
        <v>-10.73466595356553</v>
      </c>
    </row>
    <row r="291">
      <c r="A291" s="3" t="n">
        <v>45371.48075328704</v>
      </c>
      <c r="B291" t="n">
        <v>1.31441471945</v>
      </c>
      <c r="C291" t="n">
        <v>-0.6175433122710972</v>
      </c>
      <c r="D291" t="n">
        <v>0.7781184509</v>
      </c>
      <c r="E291" t="n">
        <v>-0.3649064980289055</v>
      </c>
      <c r="F291" t="n">
        <v>-11.96382860715</v>
      </c>
      <c r="G291" t="n">
        <v>-10.52608575447124</v>
      </c>
    </row>
    <row r="292">
      <c r="A292" s="3" t="n">
        <v>45371.4807538426</v>
      </c>
      <c r="B292" t="n">
        <v>-3.646367442899999</v>
      </c>
      <c r="C292" t="n">
        <v>-0.9436791166580443</v>
      </c>
      <c r="D292" t="n">
        <v>-2.0374688306</v>
      </c>
      <c r="E292" t="n">
        <v>-0.09603613484149212</v>
      </c>
      <c r="F292" t="n">
        <v>-8.963886112299999</v>
      </c>
      <c r="G292" t="n">
        <v>-10.48794156632241</v>
      </c>
    </row>
    <row r="293">
      <c r="A293" s="3" t="n">
        <v>45371.48075440972</v>
      </c>
      <c r="B293" t="n">
        <v>-3.31597159775</v>
      </c>
      <c r="C293" t="n">
        <v>-1.462573153322848</v>
      </c>
      <c r="D293" t="n">
        <v>-1.364693414</v>
      </c>
      <c r="E293" t="n">
        <v>0.04353496537400947</v>
      </c>
      <c r="F293" t="n">
        <v>-11.42752253195</v>
      </c>
      <c r="G293" t="n">
        <v>-10.65133393376087</v>
      </c>
    </row>
    <row r="294">
      <c r="A294" s="3" t="n">
        <v>45371.48075497685</v>
      </c>
      <c r="B294" t="n">
        <v>0.9097923404499999</v>
      </c>
      <c r="C294" t="n">
        <v>-2.272817938170286</v>
      </c>
      <c r="D294" t="n">
        <v>0.73501822415</v>
      </c>
      <c r="E294" t="n">
        <v>0.2700347714338002</v>
      </c>
      <c r="F294" t="n">
        <v>-10.95107624835</v>
      </c>
      <c r="G294" t="n">
        <v>-10.69671316653663</v>
      </c>
    </row>
    <row r="295">
      <c r="A295" s="3" t="n">
        <v>45371.48075554398</v>
      </c>
      <c r="B295" t="n">
        <v>-1.48679601315</v>
      </c>
      <c r="C295" t="n">
        <v>-2.085339043913059</v>
      </c>
      <c r="D295" t="n">
        <v>2.40856227325</v>
      </c>
      <c r="E295" t="n">
        <v>0.3433671399658517</v>
      </c>
      <c r="F295" t="n">
        <v>-10.8217951814</v>
      </c>
      <c r="G295" t="n">
        <v>-11.35533123229455</v>
      </c>
    </row>
    <row r="296">
      <c r="A296" s="3" t="n">
        <v>45371.48075611111</v>
      </c>
      <c r="B296" t="n">
        <v>-2.40138380545</v>
      </c>
      <c r="C296" t="n">
        <v>-1.9777620364556</v>
      </c>
      <c r="D296" t="n">
        <v>-0.18196239075</v>
      </c>
      <c r="E296" t="n">
        <v>0.503472336611773</v>
      </c>
      <c r="F296" t="n">
        <v>-11.00854321735</v>
      </c>
      <c r="G296" t="n">
        <v>-10.63983848262171</v>
      </c>
    </row>
    <row r="297">
      <c r="A297" s="3" t="n">
        <v>45371.48075666666</v>
      </c>
      <c r="B297" t="n">
        <v>-2.4109649025</v>
      </c>
      <c r="C297" t="n">
        <v>-0.8246385925370652</v>
      </c>
      <c r="D297" t="n">
        <v>1.01034972955</v>
      </c>
      <c r="E297" t="n">
        <v>0.6129647496872977</v>
      </c>
      <c r="F297" t="n">
        <v>-11.55920622815</v>
      </c>
      <c r="G297" t="n">
        <v>-10.88075497855446</v>
      </c>
    </row>
    <row r="298">
      <c r="A298" s="3" t="n">
        <v>45371.4807572338</v>
      </c>
      <c r="B298" t="n">
        <v>-1.9105707796</v>
      </c>
      <c r="C298" t="n">
        <v>-0.6280292956620064</v>
      </c>
      <c r="D298" t="n">
        <v>-0.15322890625</v>
      </c>
      <c r="E298" t="n">
        <v>0.3054863140889287</v>
      </c>
      <c r="F298" t="n">
        <v>-10.5177301915</v>
      </c>
      <c r="G298" t="n">
        <v>-10.5982325698822</v>
      </c>
    </row>
    <row r="299">
      <c r="A299" s="3" t="n">
        <v>45371.48075780093</v>
      </c>
      <c r="B299" t="n">
        <v>-0.05027869455</v>
      </c>
      <c r="C299" t="n">
        <v>-0.5578152818146869</v>
      </c>
      <c r="D299" t="n">
        <v>-0.19392650375</v>
      </c>
      <c r="E299" t="n">
        <v>-0.1217573776388115</v>
      </c>
      <c r="F299" t="n">
        <v>-10.3214010585</v>
      </c>
      <c r="G299" t="n">
        <v>-10.54056521604793</v>
      </c>
    </row>
    <row r="300">
      <c r="A300" s="3" t="n">
        <v>45371.48075836805</v>
      </c>
      <c r="B300" t="n">
        <v>2.61206987405</v>
      </c>
      <c r="C300" t="n">
        <v>0.2126872881203969</v>
      </c>
      <c r="D300" t="n">
        <v>-0.7900825639</v>
      </c>
      <c r="E300" t="n">
        <v>-0.3971622386095582</v>
      </c>
      <c r="F300" t="n">
        <v>-8.1115509342</v>
      </c>
      <c r="G300" t="n">
        <v>-10.49168699798336</v>
      </c>
    </row>
    <row r="301">
      <c r="A301" s="3" t="n">
        <v>45371.48075892361</v>
      </c>
      <c r="B301" t="n">
        <v>0.9313473571499999</v>
      </c>
      <c r="C301" t="n">
        <v>0.07135124235745949</v>
      </c>
      <c r="D301" t="n">
        <v>-0.7469921438</v>
      </c>
      <c r="E301" t="n">
        <v>-0.3618246954032645</v>
      </c>
      <c r="F301" t="n">
        <v>-12.68208726645</v>
      </c>
      <c r="G301" t="n">
        <v>-10.07974424049991</v>
      </c>
    </row>
    <row r="302">
      <c r="A302" s="3" t="n">
        <v>45371.48075949074</v>
      </c>
      <c r="B302" t="n">
        <v>-1.78607535785</v>
      </c>
      <c r="C302" t="n">
        <v>-0.1552934460979024</v>
      </c>
      <c r="D302" t="n">
        <v>0.09816456649999999</v>
      </c>
      <c r="E302" t="n">
        <v>-0.9323365258185343</v>
      </c>
      <c r="F302" t="n">
        <v>-10.02930998825</v>
      </c>
      <c r="G302" t="n">
        <v>-9.970688029045132</v>
      </c>
    </row>
    <row r="303">
      <c r="A303" s="3" t="n">
        <v>45371.48076006945</v>
      </c>
      <c r="B303" t="n">
        <v>-0.16040737405</v>
      </c>
      <c r="C303" t="n">
        <v>-0.6956133671413773</v>
      </c>
      <c r="D303" t="n">
        <v>-0.3734960719</v>
      </c>
      <c r="E303" t="n">
        <v>-0.7825240826976712</v>
      </c>
      <c r="F303" t="n">
        <v>-9.95270043845</v>
      </c>
      <c r="G303" t="n">
        <v>-9.95833773062532</v>
      </c>
    </row>
    <row r="304">
      <c r="A304" s="3" t="n">
        <v>45371.480760625</v>
      </c>
      <c r="B304" t="n">
        <v>-1.1157025705</v>
      </c>
      <c r="C304" t="n">
        <v>-1.137005654590097</v>
      </c>
      <c r="D304" t="n">
        <v>-1.0534499563</v>
      </c>
      <c r="E304" t="n">
        <v>-0.6623959805183002</v>
      </c>
      <c r="F304" t="n">
        <v>-9.794676080349999</v>
      </c>
      <c r="G304" t="n">
        <v>-10.13485144148243</v>
      </c>
    </row>
    <row r="305">
      <c r="A305" s="3" t="n">
        <v>45371.48076119213</v>
      </c>
      <c r="B305" t="n">
        <v>-3.6415817977</v>
      </c>
      <c r="C305" t="n">
        <v>-1.055090089938348</v>
      </c>
      <c r="D305" t="n">
        <v>-1.4604651579</v>
      </c>
      <c r="E305" t="n">
        <v>-0.5295095181262253</v>
      </c>
      <c r="F305" t="n">
        <v>-8.755592866299999</v>
      </c>
      <c r="G305" t="n">
        <v>-10.31565031549968</v>
      </c>
    </row>
    <row r="306">
      <c r="A306" s="3" t="n">
        <v>45371.48076174768</v>
      </c>
      <c r="B306" t="n">
        <v>0.1652028259</v>
      </c>
      <c r="C306" t="n">
        <v>-0.8688351296072286</v>
      </c>
      <c r="D306" t="n">
        <v>-1.642417742</v>
      </c>
      <c r="E306" t="n">
        <v>-0.4844545905801877</v>
      </c>
      <c r="F306" t="n">
        <v>-11.31978667505</v>
      </c>
      <c r="G306" t="n">
        <v>-10.05300194027707</v>
      </c>
    </row>
    <row r="307">
      <c r="A307" s="3" t="n">
        <v>45371.48076231482</v>
      </c>
      <c r="B307" t="n">
        <v>-0.4357486861</v>
      </c>
      <c r="C307" t="n">
        <v>-0.5269775279616563</v>
      </c>
      <c r="D307" t="n">
        <v>1.72382274365</v>
      </c>
      <c r="E307" t="n">
        <v>-0.7480515820305383</v>
      </c>
      <c r="F307" t="n">
        <v>-10.32858933295</v>
      </c>
      <c r="G307" t="n">
        <v>-10.75564749840411</v>
      </c>
    </row>
    <row r="308">
      <c r="A308" s="3" t="n">
        <v>45371.48076288195</v>
      </c>
      <c r="B308" t="n">
        <v>1.11090711865</v>
      </c>
      <c r="C308" t="n">
        <v>-0.5569856026497686</v>
      </c>
      <c r="D308" t="n">
        <v>-0.4955986710499999</v>
      </c>
      <c r="E308" t="n">
        <v>-0.7378722336118902</v>
      </c>
      <c r="F308" t="n">
        <v>-11.6741303595</v>
      </c>
      <c r="G308" t="n">
        <v>-10.94403068465982</v>
      </c>
    </row>
    <row r="309">
      <c r="A309" s="3" t="n">
        <v>45371.48076400463</v>
      </c>
      <c r="B309" t="n">
        <v>0.39982692715</v>
      </c>
      <c r="C309" t="n">
        <v>-0.5355704621533814</v>
      </c>
      <c r="D309" t="n">
        <v>-0.8834614852</v>
      </c>
      <c r="E309" t="n">
        <v>-0.442358048169465</v>
      </c>
      <c r="F309" t="n">
        <v>-10.7619353898</v>
      </c>
      <c r="G309" t="n">
        <v>-11.00165490294968</v>
      </c>
    </row>
    <row r="310">
      <c r="A310" s="3" t="n">
        <v>45371.48076457176</v>
      </c>
      <c r="B310" t="n">
        <v>-2.8945896539</v>
      </c>
      <c r="C310" t="n">
        <v>-0.5598642544629385</v>
      </c>
      <c r="D310" t="n">
        <v>-1.10612147345</v>
      </c>
      <c r="E310" t="n">
        <v>-0.2734580009228444</v>
      </c>
      <c r="F310" t="n">
        <v>-11.1330386391</v>
      </c>
      <c r="G310" t="n">
        <v>-11.11628147447905</v>
      </c>
    </row>
    <row r="311">
      <c r="A311" s="3" t="n">
        <v>45371.48076513889</v>
      </c>
      <c r="B311" t="n">
        <v>-0.5698153982499999</v>
      </c>
      <c r="C311" t="n">
        <v>-1.426135162258745</v>
      </c>
      <c r="D311" t="n">
        <v>-1.68312514615</v>
      </c>
      <c r="E311" t="n">
        <v>-0.4249792699507005</v>
      </c>
      <c r="F311" t="n">
        <v>-11.79144731345</v>
      </c>
      <c r="G311" t="n">
        <v>-10.72692425488126</v>
      </c>
    </row>
    <row r="312">
      <c r="A312" s="3" t="n">
        <v>45371.48076569445</v>
      </c>
      <c r="B312" t="n">
        <v>-1.3311742843</v>
      </c>
      <c r="C312" t="n">
        <v>-1.214746626631938</v>
      </c>
      <c r="D312" t="n">
        <v>0.4429271538999999</v>
      </c>
      <c r="E312" t="n">
        <v>-1.022535577992894</v>
      </c>
      <c r="F312" t="n">
        <v>-9.40921589545</v>
      </c>
      <c r="G312" t="n">
        <v>-11.039687583316</v>
      </c>
    </row>
    <row r="313">
      <c r="A313" s="3" t="n">
        <v>45371.48076626157</v>
      </c>
      <c r="B313" t="n">
        <v>-1.5298962399</v>
      </c>
      <c r="C313" t="n">
        <v>-0.7075166971988365</v>
      </c>
      <c r="D313" t="n">
        <v>0.6392562868999999</v>
      </c>
      <c r="E313" t="n">
        <v>-0.7589784074849671</v>
      </c>
      <c r="F313" t="n">
        <v>-10.6518067103</v>
      </c>
      <c r="G313" t="n">
        <v>-10.85549035075423</v>
      </c>
    </row>
    <row r="314">
      <c r="A314" s="3" t="n">
        <v>45371.4807668287</v>
      </c>
      <c r="B314" t="n">
        <v>-0.32082455475</v>
      </c>
      <c r="C314" t="n">
        <v>0.2427682383334506</v>
      </c>
      <c r="D314" t="n">
        <v>-1.1899192977</v>
      </c>
      <c r="E314" t="n">
        <v>-0.6950047376396291</v>
      </c>
      <c r="F314" t="n">
        <v>-11.5089275336</v>
      </c>
      <c r="G314" t="n">
        <v>-10.96386501146367</v>
      </c>
    </row>
    <row r="315">
      <c r="A315" s="3" t="n">
        <v>45371.48076795139</v>
      </c>
      <c r="B315" t="n">
        <v>-0.1029502117</v>
      </c>
      <c r="C315" t="n">
        <v>0.7911622554916107</v>
      </c>
      <c r="D315" t="n">
        <v>-1.92493752185</v>
      </c>
      <c r="E315" t="n">
        <v>-0.5966308711689993</v>
      </c>
      <c r="F315" t="n">
        <v>-10.68292321075</v>
      </c>
      <c r="G315" t="n">
        <v>-10.8317478567618</v>
      </c>
    </row>
    <row r="316">
      <c r="A316" s="3" t="n">
        <v>45371.48076797454</v>
      </c>
      <c r="B316" t="n">
        <v>4.2257639382</v>
      </c>
      <c r="C316" t="n">
        <v>1.14981224797646</v>
      </c>
      <c r="D316" t="n">
        <v>-1.58017493445</v>
      </c>
      <c r="E316" t="n">
        <v>-0.691349508871214</v>
      </c>
      <c r="F316" t="n">
        <v>-12.5647703125</v>
      </c>
      <c r="G316" t="n">
        <v>-10.92643819462089</v>
      </c>
    </row>
    <row r="317">
      <c r="A317" s="3" t="n">
        <v>45371.4807696412</v>
      </c>
      <c r="B317" t="n">
        <v>2.255333367</v>
      </c>
      <c r="C317" t="n">
        <v>1.683685611056065</v>
      </c>
      <c r="D317" t="n">
        <v>0.7685373538499999</v>
      </c>
      <c r="E317" t="n">
        <v>-1.041126220414688</v>
      </c>
      <c r="F317" t="n">
        <v>-9.411608718049999</v>
      </c>
      <c r="G317" t="n">
        <v>-11.16294000646367</v>
      </c>
    </row>
    <row r="318">
      <c r="A318" s="3" t="n">
        <v>45371.48076967592</v>
      </c>
      <c r="B318" t="n">
        <v>0.6847395296</v>
      </c>
      <c r="C318" t="n">
        <v>1.54093816205082</v>
      </c>
      <c r="D318" t="n">
        <v>-0.8499423555</v>
      </c>
      <c r="E318" t="n">
        <v>-1.013819454904082</v>
      </c>
      <c r="F318" t="n">
        <v>-11.19049580145</v>
      </c>
      <c r="G318" t="n">
        <v>-10.88943164645003</v>
      </c>
    </row>
    <row r="319">
      <c r="A319" s="3" t="n">
        <v>45371.48076969908</v>
      </c>
      <c r="B319" t="n">
        <v>-0.84036125845</v>
      </c>
      <c r="C319" t="n">
        <v>1.534492975646391</v>
      </c>
      <c r="D319" t="n">
        <v>-0.56263693045</v>
      </c>
      <c r="E319" t="n">
        <v>-0.6531371313588596</v>
      </c>
      <c r="F319" t="n">
        <v>-10.43153954465</v>
      </c>
      <c r="G319" t="n">
        <v>-10.77021325392894</v>
      </c>
    </row>
    <row r="320">
      <c r="A320" s="3" t="n">
        <v>45371.48077020833</v>
      </c>
      <c r="B320" t="n">
        <v>2.57137227655</v>
      </c>
      <c r="C320" t="n">
        <v>0.8421170831271586</v>
      </c>
      <c r="D320" t="n">
        <v>-1.3670862366</v>
      </c>
      <c r="E320" t="n">
        <v>-0.3342179698430079</v>
      </c>
      <c r="F320" t="n">
        <v>-11.55920622815</v>
      </c>
      <c r="G320" t="n">
        <v>-10.65823760962695</v>
      </c>
    </row>
    <row r="321">
      <c r="A321" s="3" t="n">
        <v>45371.48077077547</v>
      </c>
      <c r="B321" t="n">
        <v>0.4477127990999999</v>
      </c>
      <c r="C321" t="n">
        <v>-0.0405222664848488</v>
      </c>
      <c r="D321" t="n">
        <v>-0.7302325789499999</v>
      </c>
      <c r="E321" t="n">
        <v>-0.1782315890564106</v>
      </c>
      <c r="F321" t="n">
        <v>-10.46984431955</v>
      </c>
      <c r="G321" t="n">
        <v>-10.69657790791646</v>
      </c>
    </row>
    <row r="322">
      <c r="A322" s="3" t="n">
        <v>45371.48077133102</v>
      </c>
      <c r="B322" t="n">
        <v>-1.0271092944</v>
      </c>
      <c r="C322" t="n">
        <v>-0.3597883182425419</v>
      </c>
      <c r="D322" t="n">
        <v>0.277724328</v>
      </c>
      <c r="E322" t="n">
        <v>-0.3784795188306538</v>
      </c>
      <c r="F322" t="n">
        <v>-10.20647692715</v>
      </c>
      <c r="G322" t="n">
        <v>-10.98330149459245</v>
      </c>
    </row>
    <row r="323">
      <c r="A323" s="3" t="n">
        <v>45371.48077246528</v>
      </c>
      <c r="B323" t="n">
        <v>1.27371712195</v>
      </c>
      <c r="C323" t="n">
        <v>-0.5099591498452229</v>
      </c>
      <c r="D323" t="n">
        <v>0.69910627185</v>
      </c>
      <c r="E323" t="n">
        <v>0.02625208201946394</v>
      </c>
      <c r="F323" t="n">
        <v>-11.0683932023</v>
      </c>
      <c r="G323" t="n">
        <v>-10.46817924638919</v>
      </c>
    </row>
    <row r="324">
      <c r="A324" s="3" t="n">
        <v>45371.48077248842</v>
      </c>
      <c r="B324" t="n">
        <v>-3.0621853024</v>
      </c>
      <c r="C324" t="n">
        <v>-0.7338366485512841</v>
      </c>
      <c r="D324" t="n">
        <v>0.5841821404999999</v>
      </c>
      <c r="E324" t="n">
        <v>0.3733152775064114</v>
      </c>
      <c r="F324" t="n">
        <v>-10.3932249631</v>
      </c>
      <c r="G324" t="n">
        <v>-10.43035149986262</v>
      </c>
    </row>
    <row r="325">
      <c r="A325" s="3" t="n">
        <v>45371.48077304398</v>
      </c>
      <c r="B325" t="n">
        <v>-0.5434845429999999</v>
      </c>
      <c r="C325" t="n">
        <v>-0.5586127293327523</v>
      </c>
      <c r="D325" t="n">
        <v>-0.04069759749999999</v>
      </c>
      <c r="E325" t="n">
        <v>0.6009930702510508</v>
      </c>
      <c r="F325" t="n">
        <v>-11.4347108064</v>
      </c>
      <c r="G325" t="n">
        <v>-10.34687270033849</v>
      </c>
    </row>
    <row r="326">
      <c r="A326" s="3" t="n">
        <v>45371.48077359953</v>
      </c>
      <c r="B326" t="n">
        <v>-0.6799538843999999</v>
      </c>
      <c r="C326" t="n">
        <v>-0.06433546436643375</v>
      </c>
      <c r="D326" t="n">
        <v>-0.52433215555</v>
      </c>
      <c r="E326" t="n">
        <v>0.5428304005841507</v>
      </c>
      <c r="F326" t="n">
        <v>-9.4379395733</v>
      </c>
      <c r="G326" t="n">
        <v>-10.58805573598919</v>
      </c>
    </row>
    <row r="327">
      <c r="A327" s="3" t="n">
        <v>45371.48077416667</v>
      </c>
      <c r="B327" t="n">
        <v>0.87867584</v>
      </c>
      <c r="C327" t="n">
        <v>0.4358291737798382</v>
      </c>
      <c r="D327" t="n">
        <v>1.7741014382</v>
      </c>
      <c r="E327" t="n">
        <v>0.4061154814663181</v>
      </c>
      <c r="F327" t="n">
        <v>-9.150634148249999</v>
      </c>
      <c r="G327" t="n">
        <v>-10.69270309248162</v>
      </c>
    </row>
    <row r="328">
      <c r="A328" s="3" t="n">
        <v>45371.48077527778</v>
      </c>
      <c r="B328" t="n">
        <v>1.13724778055</v>
      </c>
      <c r="C328" t="n">
        <v>0.5649878747684165</v>
      </c>
      <c r="D328" t="n">
        <v>0.7900825639</v>
      </c>
      <c r="E328" t="n">
        <v>0.585842618936715</v>
      </c>
      <c r="F328" t="n">
        <v>-12.03565251175</v>
      </c>
      <c r="G328" t="n">
        <v>-10.60592093776355</v>
      </c>
    </row>
    <row r="329">
      <c r="A329" s="3" t="n">
        <v>45371.4807753125</v>
      </c>
      <c r="B329" t="n">
        <v>2.995147043</v>
      </c>
      <c r="C329" t="n">
        <v>1.155407364698954</v>
      </c>
      <c r="D329" t="n">
        <v>-0.2465980209</v>
      </c>
      <c r="E329" t="n">
        <v>0.4454281468212135</v>
      </c>
      <c r="F329" t="n">
        <v>-11.0061405881</v>
      </c>
      <c r="G329" t="n">
        <v>-10.62241249989886</v>
      </c>
    </row>
    <row r="330">
      <c r="A330" s="3" t="n">
        <v>45371.48077585648</v>
      </c>
      <c r="B330" t="n">
        <v>-0.8690947429499999</v>
      </c>
      <c r="C330" t="n">
        <v>0.5793818881919597</v>
      </c>
      <c r="D330" t="n">
        <v>0.04549304934999999</v>
      </c>
      <c r="E330" t="n">
        <v>0.1737165068153852</v>
      </c>
      <c r="F330" t="n">
        <v>-10.98938102325</v>
      </c>
      <c r="G330" t="n">
        <v>-10.20563147505154</v>
      </c>
    </row>
    <row r="331">
      <c r="A331" s="3" t="n">
        <v>45371.48077642361</v>
      </c>
      <c r="B331" t="n">
        <v>0.474053461</v>
      </c>
      <c r="C331" t="n">
        <v>0.1294166684600237</v>
      </c>
      <c r="D331" t="n">
        <v>0.277724328</v>
      </c>
      <c r="E331" t="n">
        <v>-0.5115818189600249</v>
      </c>
      <c r="F331" t="n">
        <v>-9.988612390750001</v>
      </c>
      <c r="G331" t="n">
        <v>-10.3356173406794</v>
      </c>
    </row>
    <row r="332">
      <c r="A332" s="3" t="n">
        <v>45371.48077697917</v>
      </c>
      <c r="B332" t="n">
        <v>-0.5961560601499999</v>
      </c>
      <c r="C332" t="n">
        <v>-0.2043990687177163</v>
      </c>
      <c r="D332" t="n">
        <v>0.35195086185</v>
      </c>
      <c r="E332" t="n">
        <v>-0.9307682390355505</v>
      </c>
      <c r="F332" t="n">
        <v>-9.509773284549999</v>
      </c>
      <c r="G332" t="n">
        <v>-10.09375940634665</v>
      </c>
    </row>
    <row r="333">
      <c r="A333" s="3" t="n">
        <v>45371.48077755787</v>
      </c>
      <c r="B333" t="n">
        <v>-0.12449542175</v>
      </c>
      <c r="C333" t="n">
        <v>-0.03385251008135204</v>
      </c>
      <c r="D333" t="n">
        <v>-2.5570055343</v>
      </c>
      <c r="E333" t="n">
        <v>-0.679002982239862</v>
      </c>
      <c r="F333" t="n">
        <v>-9.643839996699999</v>
      </c>
      <c r="G333" t="n">
        <v>-9.891403115400378</v>
      </c>
    </row>
    <row r="334">
      <c r="A334" s="3" t="n">
        <v>45371.48077811343</v>
      </c>
      <c r="B334" t="n">
        <v>-1.8100133905</v>
      </c>
      <c r="C334" t="n">
        <v>-0.1792897014461545</v>
      </c>
      <c r="D334" t="n">
        <v>-1.47961754535</v>
      </c>
      <c r="E334" t="n">
        <v>-0.4703845394965048</v>
      </c>
      <c r="F334" t="n">
        <v>-9.06923895325</v>
      </c>
      <c r="G334" t="n">
        <v>-10.19586926357742</v>
      </c>
    </row>
    <row r="335">
      <c r="A335" s="3" t="n">
        <v>45371.48077868055</v>
      </c>
      <c r="B335" t="n">
        <v>0.9217662600999998</v>
      </c>
      <c r="C335" t="n">
        <v>0.378369954090677</v>
      </c>
      <c r="D335" t="n">
        <v>-1.11329994125</v>
      </c>
      <c r="E335" t="n">
        <v>-0.2306235595331009</v>
      </c>
      <c r="F335" t="n">
        <v>-11.99734773685</v>
      </c>
      <c r="G335" t="n">
        <v>-10.63336037879071</v>
      </c>
    </row>
    <row r="336">
      <c r="A336" s="3" t="n">
        <v>45371.48077923611</v>
      </c>
      <c r="B336" t="n">
        <v>2.02070926575</v>
      </c>
      <c r="C336" t="n">
        <v>0.548453222807344</v>
      </c>
      <c r="D336" t="n">
        <v>2.1835094624</v>
      </c>
      <c r="E336" t="n">
        <v>-0.1158245829820516</v>
      </c>
      <c r="F336" t="n">
        <v>-10.5823756283</v>
      </c>
      <c r="G336" t="n">
        <v>-11.17071007356903</v>
      </c>
    </row>
    <row r="337">
      <c r="A337" s="3" t="n">
        <v>45371.48077980324</v>
      </c>
      <c r="B337" t="n">
        <v>1.34075538135</v>
      </c>
      <c r="C337" t="n">
        <v>0.4647004542849663</v>
      </c>
      <c r="D337" t="n">
        <v>1.20189321735</v>
      </c>
      <c r="E337" t="n">
        <v>0.2093850073146859</v>
      </c>
      <c r="F337" t="n">
        <v>-12.10029794855</v>
      </c>
      <c r="G337" t="n">
        <v>-11.36149897508348</v>
      </c>
    </row>
    <row r="338">
      <c r="A338" s="3" t="n">
        <v>45371.48078037037</v>
      </c>
      <c r="B338" t="n">
        <v>-1.48918883575</v>
      </c>
      <c r="C338" t="n">
        <v>0.235737898953031</v>
      </c>
      <c r="D338" t="n">
        <v>-0.28969824765</v>
      </c>
      <c r="E338" t="n">
        <v>0.6562631439171349</v>
      </c>
      <c r="F338" t="n">
        <v>-11.56638469595</v>
      </c>
      <c r="G338" t="n">
        <v>-11.23889335650866</v>
      </c>
    </row>
    <row r="339">
      <c r="A339" s="3" t="n">
        <v>45371.4807809375</v>
      </c>
      <c r="B339" t="n">
        <v>0.8858543077999999</v>
      </c>
      <c r="C339" t="n">
        <v>-0.03951218153484864</v>
      </c>
      <c r="D339" t="n">
        <v>0.2370267305</v>
      </c>
      <c r="E339" t="n">
        <v>0.2102611137666673</v>
      </c>
      <c r="F339" t="n">
        <v>-11.55681340555</v>
      </c>
      <c r="G339" t="n">
        <v>-11.43232049832567</v>
      </c>
    </row>
    <row r="340">
      <c r="A340" s="3" t="n">
        <v>45371.48078149305</v>
      </c>
      <c r="B340" t="n">
        <v>-0.7469921438</v>
      </c>
      <c r="C340" t="n">
        <v>-1.057282802015971</v>
      </c>
      <c r="D340" t="n">
        <v>-0.79966366095</v>
      </c>
      <c r="E340" t="n">
        <v>0.1263123951188815</v>
      </c>
      <c r="F340" t="n">
        <v>-10.63265432285</v>
      </c>
      <c r="G340" t="n">
        <v>-10.89465161880621</v>
      </c>
    </row>
    <row r="341">
      <c r="A341" s="3" t="n">
        <v>45371.48078206019</v>
      </c>
      <c r="B341" t="n">
        <v>-2.46363641965</v>
      </c>
      <c r="C341" t="n">
        <v>-1.328476266865155</v>
      </c>
      <c r="D341" t="n">
        <v>0.3687104267</v>
      </c>
      <c r="E341" t="n">
        <v>-0.4285336891002344</v>
      </c>
      <c r="F341" t="n">
        <v>-9.78271196735</v>
      </c>
      <c r="G341" t="n">
        <v>-11.07509260724677</v>
      </c>
    </row>
    <row r="342">
      <c r="A342" s="3" t="n">
        <v>45371.48078262732</v>
      </c>
      <c r="B342" t="n">
        <v>-0.6943206266499999</v>
      </c>
      <c r="C342" t="n">
        <v>-1.089754723223779</v>
      </c>
      <c r="D342" t="n">
        <v>-0.4692678157999999</v>
      </c>
      <c r="E342" t="n">
        <v>-0.3339049571193482</v>
      </c>
      <c r="F342" t="n">
        <v>-10.77630213205</v>
      </c>
      <c r="G342" t="n">
        <v>-10.55228055102474</v>
      </c>
    </row>
    <row r="343">
      <c r="A343" s="3" t="n">
        <v>45371.48078319444</v>
      </c>
      <c r="B343" t="n">
        <v>-1.24019799225</v>
      </c>
      <c r="C343" t="n">
        <v>-0.4951511540638708</v>
      </c>
      <c r="D343" t="n">
        <v>-1.3670862366</v>
      </c>
      <c r="E343" t="n">
        <v>-0.3366116153786721</v>
      </c>
      <c r="F343" t="n">
        <v>-12.4642129234</v>
      </c>
      <c r="G343" t="n">
        <v>-10.67883290046774</v>
      </c>
    </row>
    <row r="344">
      <c r="A344" s="3" t="n">
        <v>45371.48078375</v>
      </c>
      <c r="B344" t="n">
        <v>-1.3575149462</v>
      </c>
      <c r="C344" t="n">
        <v>-0.165236040497786</v>
      </c>
      <c r="D344" t="n">
        <v>1.503555578</v>
      </c>
      <c r="E344" t="n">
        <v>-0.5464526433480201</v>
      </c>
      <c r="F344" t="n">
        <v>-9.2272535047</v>
      </c>
      <c r="G344" t="n">
        <v>-10.84400477484304</v>
      </c>
    </row>
    <row r="345">
      <c r="A345" s="3" t="n">
        <v>45371.48078430555</v>
      </c>
      <c r="B345" t="n">
        <v>2.2529405444</v>
      </c>
      <c r="C345" t="n">
        <v>0.413055686532169</v>
      </c>
      <c r="D345" t="n">
        <v>-1.69030361395</v>
      </c>
      <c r="E345" t="n">
        <v>-0.3573106189724952</v>
      </c>
      <c r="F345" t="n">
        <v>-12.0524120766</v>
      </c>
      <c r="G345" t="n">
        <v>-11.02089587028022</v>
      </c>
    </row>
    <row r="346">
      <c r="A346" s="3" t="n">
        <v>45371.48078543982</v>
      </c>
      <c r="B346" t="n">
        <v>1.0965403764</v>
      </c>
      <c r="C346" t="n">
        <v>0.7195757449714474</v>
      </c>
      <c r="D346" t="n">
        <v>0.06943108200000001</v>
      </c>
      <c r="E346" t="n">
        <v>-0.4972004467426587</v>
      </c>
      <c r="F346" t="n">
        <v>-9.071631775849999</v>
      </c>
      <c r="G346" t="n">
        <v>-10.98336442631145</v>
      </c>
    </row>
    <row r="347">
      <c r="A347" s="3" t="n">
        <v>45371.48078547454</v>
      </c>
      <c r="B347" t="n">
        <v>0.9911973420999999</v>
      </c>
      <c r="C347" t="n">
        <v>0.5342070863508175</v>
      </c>
      <c r="D347" t="n">
        <v>-1.1947049429</v>
      </c>
      <c r="E347" t="n">
        <v>-0.2861528350741266</v>
      </c>
      <c r="F347" t="n">
        <v>-12.78264465555</v>
      </c>
      <c r="G347" t="n">
        <v>-10.58998524581017</v>
      </c>
    </row>
    <row r="348">
      <c r="A348" s="3" t="n">
        <v>45371.48078657407</v>
      </c>
      <c r="B348" t="n">
        <v>0.0287334845</v>
      </c>
      <c r="C348" t="n">
        <v>0.3092807561405604</v>
      </c>
      <c r="D348" t="n">
        <v>-0.33039584515</v>
      </c>
      <c r="E348" t="n">
        <v>-0.4558789725717962</v>
      </c>
      <c r="F348" t="n">
        <v>-10.68532584</v>
      </c>
      <c r="G348" t="n">
        <v>-10.80545810257637</v>
      </c>
    </row>
    <row r="349">
      <c r="A349" s="3" t="n">
        <v>45371.48078712963</v>
      </c>
      <c r="B349" t="n">
        <v>-1.1180953931</v>
      </c>
      <c r="C349" t="n">
        <v>-0.6407318562648037</v>
      </c>
      <c r="D349" t="n">
        <v>0.79966366095</v>
      </c>
      <c r="E349" t="n">
        <v>-0.5049504890801879</v>
      </c>
      <c r="F349" t="n">
        <v>-10.1873245397</v>
      </c>
      <c r="G349" t="n">
        <v>-11.0073850496991</v>
      </c>
    </row>
    <row r="350">
      <c r="A350" s="3" t="n">
        <v>45371.48078770834</v>
      </c>
      <c r="B350" t="n">
        <v>-1.4006053663</v>
      </c>
      <c r="C350" t="n">
        <v>-1.754498790644993</v>
      </c>
      <c r="D350" t="n">
        <v>-1.04626168185</v>
      </c>
      <c r="E350" t="n">
        <v>0.04522916131363658</v>
      </c>
      <c r="F350" t="n">
        <v>-10.141841297</v>
      </c>
      <c r="G350" t="n">
        <v>-10.69462105834397</v>
      </c>
    </row>
    <row r="351">
      <c r="A351" s="3" t="n">
        <v>45371.48078826389</v>
      </c>
      <c r="B351" t="n">
        <v>-1.78368253525</v>
      </c>
      <c r="C351" t="n">
        <v>-2.080746582860263</v>
      </c>
      <c r="D351" t="n">
        <v>0.1723812937</v>
      </c>
      <c r="E351" t="n">
        <v>-0.1006385168409094</v>
      </c>
      <c r="F351" t="n">
        <v>-10.7882760517</v>
      </c>
      <c r="G351" t="n">
        <v>-10.78260305326064</v>
      </c>
    </row>
    <row r="352">
      <c r="A352" s="3" t="n">
        <v>45371.48078881944</v>
      </c>
      <c r="B352" t="n">
        <v>-2.5474342439</v>
      </c>
      <c r="C352" t="n">
        <v>-2.27034599944989</v>
      </c>
      <c r="D352" t="n">
        <v>-1.1300595061</v>
      </c>
      <c r="E352" t="n">
        <v>0.1284061720421916</v>
      </c>
      <c r="F352" t="n">
        <v>-12.8401018179</v>
      </c>
      <c r="G352" t="n">
        <v>-10.4321679017484</v>
      </c>
    </row>
    <row r="353">
      <c r="A353" s="3" t="n">
        <v>45371.48078939815</v>
      </c>
      <c r="B353" t="n">
        <v>-3.65594853995</v>
      </c>
      <c r="C353" t="n">
        <v>-1.670461126367487</v>
      </c>
      <c r="D353" t="n">
        <v>1.4269460282</v>
      </c>
      <c r="E353" t="n">
        <v>-0.4320996979270409</v>
      </c>
      <c r="F353" t="n">
        <v>-9.042898291349999</v>
      </c>
      <c r="G353" t="n">
        <v>-11.03231444551274</v>
      </c>
    </row>
    <row r="354">
      <c r="A354" s="3" t="n">
        <v>45371.48078996528</v>
      </c>
      <c r="B354" t="n">
        <v>-0.6153084475999999</v>
      </c>
      <c r="C354" t="n">
        <v>-0.7631361070544309</v>
      </c>
      <c r="D354" t="n">
        <v>-0.04310022674999999</v>
      </c>
      <c r="E354" t="n">
        <v>-0.7370052251708646</v>
      </c>
      <c r="F354" t="n">
        <v>-10.615894758</v>
      </c>
      <c r="G354" t="n">
        <v>-11.19469627081472</v>
      </c>
    </row>
    <row r="355">
      <c r="A355" s="3" t="n">
        <v>45371.48079052084</v>
      </c>
      <c r="B355" t="n">
        <v>0.4572938961499999</v>
      </c>
      <c r="C355" t="n">
        <v>-0.1821046671826345</v>
      </c>
      <c r="D355" t="n">
        <v>-1.6759368717</v>
      </c>
      <c r="E355" t="n">
        <v>-0.6184946716177174</v>
      </c>
      <c r="F355" t="n">
        <v>-11.2072553663</v>
      </c>
      <c r="G355" t="n">
        <v>-11.11781956409502</v>
      </c>
    </row>
    <row r="356">
      <c r="A356" s="3" t="n">
        <v>45371.48079108796</v>
      </c>
      <c r="B356" t="n">
        <v>0.5722180274999999</v>
      </c>
      <c r="C356" t="n">
        <v>0.3232398709248262</v>
      </c>
      <c r="D356" t="n">
        <v>-0.4285604116499999</v>
      </c>
      <c r="E356" t="n">
        <v>-0.6933232514841512</v>
      </c>
      <c r="F356" t="n">
        <v>-11.62145884235</v>
      </c>
      <c r="G356" t="n">
        <v>-10.94000758079012</v>
      </c>
    </row>
    <row r="357">
      <c r="A357" s="3" t="n">
        <v>45371.48079165509</v>
      </c>
      <c r="B357" t="n">
        <v>2.5522198891</v>
      </c>
      <c r="C357" t="n">
        <v>0.3609782146351992</v>
      </c>
      <c r="D357" t="n">
        <v>-2.74614639285</v>
      </c>
      <c r="E357" t="n">
        <v>-0.1832468333067604</v>
      </c>
      <c r="F357" t="n">
        <v>-12.4283009711</v>
      </c>
      <c r="G357" t="n">
        <v>-10.67186807590994</v>
      </c>
    </row>
    <row r="358">
      <c r="A358" s="3" t="n">
        <v>45371.48079222222</v>
      </c>
      <c r="B358" t="n">
        <v>0.26335758575</v>
      </c>
      <c r="C358" t="n">
        <v>0.4764186695365982</v>
      </c>
      <c r="D358" t="n">
        <v>1.09894300565</v>
      </c>
      <c r="E358" t="n">
        <v>-0.157530368108159</v>
      </c>
      <c r="F358" t="n">
        <v>-9.344570458649999</v>
      </c>
      <c r="G358" t="n">
        <v>-11.11997448971005</v>
      </c>
    </row>
    <row r="359">
      <c r="A359" s="3" t="n">
        <v>45371.48079277778</v>
      </c>
      <c r="B359" t="n">
        <v>-1.9033923118</v>
      </c>
      <c r="C359" t="n">
        <v>-0.2724261538963877</v>
      </c>
      <c r="D359" t="n">
        <v>1.17555255545</v>
      </c>
      <c r="E359" t="n">
        <v>0.3680993055319358</v>
      </c>
      <c r="F359" t="n">
        <v>-10.0364982627</v>
      </c>
      <c r="G359" t="n">
        <v>-10.49922239126844</v>
      </c>
    </row>
    <row r="360">
      <c r="A360" s="3" t="n">
        <v>45371.4807933449</v>
      </c>
      <c r="B360" t="n">
        <v>-1.2282240726</v>
      </c>
      <c r="C360" t="n">
        <v>-1.008139255777625</v>
      </c>
      <c r="D360" t="n">
        <v>0.9433114701499999</v>
      </c>
      <c r="E360" t="n">
        <v>0.6979729751435917</v>
      </c>
      <c r="F360" t="n">
        <v>-10.43871801245</v>
      </c>
      <c r="G360" t="n">
        <v>-10.1168980027174</v>
      </c>
    </row>
    <row r="361">
      <c r="A361" s="3" t="n">
        <v>45371.48079391204</v>
      </c>
      <c r="B361" t="n">
        <v>-2.0446472984</v>
      </c>
      <c r="C361" t="n">
        <v>-1.490233483997907</v>
      </c>
      <c r="D361" t="n">
        <v>1.8698731821</v>
      </c>
      <c r="E361" t="n">
        <v>0.6567748498850834</v>
      </c>
      <c r="F361" t="n">
        <v>-10.1202862803</v>
      </c>
      <c r="G361" t="n">
        <v>-9.702699670015296</v>
      </c>
    </row>
    <row r="362">
      <c r="A362" s="3" t="n">
        <v>45371.48079446759</v>
      </c>
      <c r="B362" t="n">
        <v>0.05506433975</v>
      </c>
      <c r="C362" t="n">
        <v>-2.166803776976696</v>
      </c>
      <c r="D362" t="n">
        <v>-0.9457140993999998</v>
      </c>
      <c r="E362" t="n">
        <v>0.7557297317940583</v>
      </c>
      <c r="F362" t="n">
        <v>-10.87446669855</v>
      </c>
      <c r="G362" t="n">
        <v>-9.580399246275318</v>
      </c>
    </row>
    <row r="363">
      <c r="A363" s="3" t="n">
        <v>45371.48079503472</v>
      </c>
      <c r="B363" t="n">
        <v>-3.1938689986</v>
      </c>
      <c r="C363" t="n">
        <v>-1.871992767200122</v>
      </c>
      <c r="D363" t="n">
        <v>0.4788391062</v>
      </c>
      <c r="E363" t="n">
        <v>0.130425358991259</v>
      </c>
      <c r="F363" t="n">
        <v>-7.68538334515</v>
      </c>
      <c r="G363" t="n">
        <v>-10.02222645522264</v>
      </c>
    </row>
    <row r="364">
      <c r="A364" s="3" t="n">
        <v>45371.48079560185</v>
      </c>
      <c r="B364" t="n">
        <v>-2.0398616532</v>
      </c>
      <c r="C364" t="n">
        <v>-1.732888340084271</v>
      </c>
      <c r="D364" t="n">
        <v>-0.33039584515</v>
      </c>
      <c r="E364" t="n">
        <v>0.2528212661276231</v>
      </c>
      <c r="F364" t="n">
        <v>-10.67813756555</v>
      </c>
      <c r="G364" t="n">
        <v>-10.21442019935341</v>
      </c>
    </row>
    <row r="365">
      <c r="A365" s="3" t="n">
        <v>45371.4807961574</v>
      </c>
      <c r="B365" t="n">
        <v>-1.2330097178</v>
      </c>
      <c r="C365" t="n">
        <v>-1.356049663531006</v>
      </c>
      <c r="D365" t="n">
        <v>0.1292908736</v>
      </c>
      <c r="E365" t="n">
        <v>0.2522923013700473</v>
      </c>
      <c r="F365" t="n">
        <v>-9.983816938899999</v>
      </c>
      <c r="G365" t="n">
        <v>-10.48218149671786</v>
      </c>
    </row>
    <row r="366">
      <c r="A366" s="3" t="n">
        <v>45371.48079673611</v>
      </c>
      <c r="B366" t="n">
        <v>-2.2170285921</v>
      </c>
      <c r="C366" t="n">
        <v>-1.054820715664222</v>
      </c>
      <c r="D366" t="n">
        <v>0.6751682392</v>
      </c>
      <c r="E366" t="n">
        <v>0.05873694160466213</v>
      </c>
      <c r="F366" t="n">
        <v>-11.5472323085</v>
      </c>
      <c r="G366" t="n">
        <v>-10.99014351886169</v>
      </c>
    </row>
    <row r="367">
      <c r="A367" s="3" t="n">
        <v>45371.48079729167</v>
      </c>
      <c r="B367" t="n">
        <v>0.5961560601499999</v>
      </c>
      <c r="C367" t="n">
        <v>-1.032536052201168</v>
      </c>
      <c r="D367" t="n">
        <v>0.0957717439</v>
      </c>
      <c r="E367" t="n">
        <v>0.3074670287956885</v>
      </c>
      <c r="F367" t="n">
        <v>-12.00213338205</v>
      </c>
      <c r="G367" t="n">
        <v>-11.2832737282625</v>
      </c>
    </row>
    <row r="368">
      <c r="A368" s="3" t="n">
        <v>45371.4807978588</v>
      </c>
      <c r="B368" t="n">
        <v>-1.3024407998</v>
      </c>
      <c r="C368" t="n">
        <v>-0.8379523886045479</v>
      </c>
      <c r="D368" t="n">
        <v>1.68073232355</v>
      </c>
      <c r="E368" t="n">
        <v>0.1724697821432405</v>
      </c>
      <c r="F368" t="n">
        <v>-11.42752253195</v>
      </c>
      <c r="G368" t="n">
        <v>-11.77226626040773</v>
      </c>
    </row>
    <row r="369">
      <c r="A369" s="3" t="n">
        <v>45371.48079841436</v>
      </c>
      <c r="B369" t="n">
        <v>0.6344608350500001</v>
      </c>
      <c r="C369" t="n">
        <v>-1.23926896646294</v>
      </c>
      <c r="D369" t="n">
        <v>-1.04626168185</v>
      </c>
      <c r="E369" t="n">
        <v>0.5920122133308876</v>
      </c>
      <c r="F369" t="n">
        <v>-11.34852015955</v>
      </c>
      <c r="G369" t="n">
        <v>-11.1050316696357</v>
      </c>
    </row>
    <row r="370">
      <c r="A370" s="3" t="n">
        <v>45371.48079899306</v>
      </c>
      <c r="B370" t="n">
        <v>-2.4492696774</v>
      </c>
      <c r="C370" t="n">
        <v>-1.435198175589398</v>
      </c>
      <c r="D370" t="n">
        <v>-0.6200940927999999</v>
      </c>
      <c r="E370" t="n">
        <v>0.4032263600827518</v>
      </c>
      <c r="F370" t="n">
        <v>-11.5496251311</v>
      </c>
      <c r="G370" t="n">
        <v>-11.18592658832975</v>
      </c>
    </row>
    <row r="371">
      <c r="A371" s="3" t="n">
        <v>45371.48079954861</v>
      </c>
      <c r="B371" t="n">
        <v>-2.4851816297</v>
      </c>
      <c r="C371" t="n">
        <v>-1.634514839362825</v>
      </c>
      <c r="D371" t="n">
        <v>1.1276666835</v>
      </c>
      <c r="E371" t="n">
        <v>0.02364646197226117</v>
      </c>
      <c r="F371" t="n">
        <v>-10.00057650375</v>
      </c>
      <c r="G371" t="n">
        <v>-10.62091244819805</v>
      </c>
    </row>
    <row r="372">
      <c r="A372" s="3" t="n">
        <v>45371.48080011574</v>
      </c>
      <c r="B372" t="n">
        <v>-2.54263879205</v>
      </c>
      <c r="C372" t="n">
        <v>-2.161518289797908</v>
      </c>
      <c r="D372" t="n">
        <v>0.49799149365</v>
      </c>
      <c r="E372" t="n">
        <v>-0.3725412150768077</v>
      </c>
      <c r="F372" t="n">
        <v>-10.4219584476</v>
      </c>
      <c r="G372" t="n">
        <v>-10.2868902913245</v>
      </c>
    </row>
    <row r="373">
      <c r="A373" s="3" t="n">
        <v>45371.48080069444</v>
      </c>
      <c r="B373" t="n">
        <v>-1.8028349227</v>
      </c>
      <c r="C373" t="n">
        <v>-1.861651620486136</v>
      </c>
      <c r="D373" t="n">
        <v>1.086969086</v>
      </c>
      <c r="E373" t="n">
        <v>-0.3151812277131711</v>
      </c>
      <c r="F373" t="n">
        <v>-8.734047656249999</v>
      </c>
      <c r="G373" t="n">
        <v>-10.09390870059175</v>
      </c>
    </row>
    <row r="374">
      <c r="A374" s="3" t="n">
        <v>45371.48080180556</v>
      </c>
      <c r="B374" t="n">
        <v>-0.5746108501</v>
      </c>
      <c r="C374" t="n">
        <v>-1.349363174102335</v>
      </c>
      <c r="D374" t="n">
        <v>-2.7533346673</v>
      </c>
      <c r="E374" t="n">
        <v>0.03351871823216812</v>
      </c>
      <c r="F374" t="n">
        <v>-12.3588698891</v>
      </c>
      <c r="G374" t="n">
        <v>-9.803540811904222</v>
      </c>
    </row>
    <row r="375">
      <c r="A375" s="3" t="n">
        <v>45371.4808018287</v>
      </c>
      <c r="B375" t="n">
        <v>-1.58017493445</v>
      </c>
      <c r="C375" t="n">
        <v>-0.6220561314390458</v>
      </c>
      <c r="D375" t="n">
        <v>-1.17555255545</v>
      </c>
      <c r="E375" t="n">
        <v>-0.3566350802293715</v>
      </c>
      <c r="F375" t="n">
        <v>-8.28394203455</v>
      </c>
      <c r="G375" t="n">
        <v>-10.01634173372427</v>
      </c>
    </row>
    <row r="376">
      <c r="A376" s="3" t="n">
        <v>45371.48080237269</v>
      </c>
      <c r="B376" t="n">
        <v>-0.87627321075</v>
      </c>
      <c r="C376" t="n">
        <v>-0.2477738359490682</v>
      </c>
      <c r="D376" t="n">
        <v>0.04310022674999999</v>
      </c>
      <c r="E376" t="n">
        <v>-0.6597882574132886</v>
      </c>
      <c r="F376" t="n">
        <v>-10.51293473965</v>
      </c>
      <c r="G376" t="n">
        <v>-10.36362357864537</v>
      </c>
    </row>
    <row r="377">
      <c r="A377" s="3" t="n">
        <v>45371.48080293981</v>
      </c>
      <c r="B377" t="n">
        <v>1.37427451105</v>
      </c>
      <c r="C377" t="n">
        <v>-0.4433837917564115</v>
      </c>
      <c r="D377" t="n">
        <v>1.99197578125</v>
      </c>
      <c r="E377" t="n">
        <v>-0.3987199643848496</v>
      </c>
      <c r="F377" t="n">
        <v>-10.19690563675</v>
      </c>
      <c r="G377" t="n">
        <v>-10.48915946538698</v>
      </c>
    </row>
    <row r="378">
      <c r="A378" s="3" t="n">
        <v>45371.48080350694</v>
      </c>
      <c r="B378" t="n">
        <v>0.4022295564</v>
      </c>
      <c r="C378" t="n">
        <v>-0.9446648107093265</v>
      </c>
      <c r="D378" t="n">
        <v>-1.0606284241</v>
      </c>
      <c r="E378" t="n">
        <v>-0.2130165995420751</v>
      </c>
      <c r="F378" t="n">
        <v>-10.43153954465</v>
      </c>
      <c r="G378" t="n">
        <v>-10.74252062302905</v>
      </c>
    </row>
    <row r="379">
      <c r="A379" s="3" t="n">
        <v>45371.4808040625</v>
      </c>
      <c r="B379" t="n">
        <v>-2.29125512595</v>
      </c>
      <c r="C379" t="n">
        <v>-1.278648586777859</v>
      </c>
      <c r="D379" t="n">
        <v>-1.9369114415</v>
      </c>
      <c r="E379" t="n">
        <v>-0.06841137327459212</v>
      </c>
      <c r="F379" t="n">
        <v>-12.3947818414</v>
      </c>
      <c r="G379" t="n">
        <v>-10.33247002323115</v>
      </c>
    </row>
    <row r="380">
      <c r="A380" s="3" t="n">
        <v>45371.48080462963</v>
      </c>
      <c r="B380" t="n">
        <v>-2.06140686325</v>
      </c>
      <c r="C380" t="n">
        <v>-1.86084173749581</v>
      </c>
      <c r="D380" t="n">
        <v>0.6512203999</v>
      </c>
      <c r="E380" t="n">
        <v>-0.3835262632294883</v>
      </c>
      <c r="F380" t="n">
        <v>-10.30703431625</v>
      </c>
      <c r="G380" t="n">
        <v>-11.04262667518185</v>
      </c>
    </row>
    <row r="381">
      <c r="A381" s="3" t="n">
        <v>45371.48080519676</v>
      </c>
      <c r="B381" t="n">
        <v>-3.69425331485</v>
      </c>
      <c r="C381" t="n">
        <v>-2.018714858308164</v>
      </c>
      <c r="D381" t="n">
        <v>0.6847395296</v>
      </c>
      <c r="E381" t="n">
        <v>-0.383096439360141</v>
      </c>
      <c r="F381" t="n">
        <v>-10.29985584845</v>
      </c>
      <c r="G381" t="n">
        <v>-10.89480596496192</v>
      </c>
    </row>
    <row r="382">
      <c r="A382" s="3" t="n">
        <v>45371.48080576389</v>
      </c>
      <c r="B382" t="n">
        <v>-1.8986066666</v>
      </c>
      <c r="C382" t="n">
        <v>-2.10787598287588</v>
      </c>
      <c r="D382" t="n">
        <v>-1.2880838642</v>
      </c>
      <c r="E382" t="n">
        <v>-0.2912794499510498</v>
      </c>
      <c r="F382" t="n">
        <v>-10.7571497446</v>
      </c>
      <c r="G382" t="n">
        <v>-11.14101162842462</v>
      </c>
    </row>
    <row r="383">
      <c r="A383" s="3" t="n">
        <v>45371.48080633102</v>
      </c>
      <c r="B383" t="n">
        <v>-0.7805112734999999</v>
      </c>
      <c r="C383" t="n">
        <v>-1.796160800165623</v>
      </c>
      <c r="D383" t="n">
        <v>-1.3216029939</v>
      </c>
      <c r="E383" t="n">
        <v>-0.1256159858129374</v>
      </c>
      <c r="F383" t="n">
        <v>-10.1514125874</v>
      </c>
      <c r="G383" t="n">
        <v>-10.95126156888977</v>
      </c>
    </row>
    <row r="384">
      <c r="A384" s="3" t="n">
        <v>45371.48080744213</v>
      </c>
      <c r="B384" t="n">
        <v>-2.1523831553</v>
      </c>
      <c r="C384" t="n">
        <v>-0.8533072022755269</v>
      </c>
      <c r="D384" t="n">
        <v>0.809244758</v>
      </c>
      <c r="E384" t="n">
        <v>-0.3640749215400944</v>
      </c>
      <c r="F384" t="n">
        <v>-13.43625787805</v>
      </c>
      <c r="G384" t="n">
        <v>-10.82437519900434</v>
      </c>
    </row>
    <row r="385">
      <c r="A385" s="3" t="n">
        <v>45371.48080747685</v>
      </c>
      <c r="B385" t="n">
        <v>1.79325382565</v>
      </c>
      <c r="C385" t="n">
        <v>-0.4389431394743603</v>
      </c>
      <c r="D385" t="n">
        <v>0.96486648685</v>
      </c>
      <c r="E385" t="n">
        <v>-0.700880841172846</v>
      </c>
      <c r="F385" t="n">
        <v>-10.02930998825</v>
      </c>
      <c r="G385" t="n">
        <v>-11.29218719589549</v>
      </c>
    </row>
    <row r="386">
      <c r="A386" s="3" t="n">
        <v>45371.48080857639</v>
      </c>
      <c r="B386" t="n">
        <v>-0.6751682392</v>
      </c>
      <c r="C386" t="n">
        <v>0.5602602465327524</v>
      </c>
      <c r="D386" t="n">
        <v>-1.0845762634</v>
      </c>
      <c r="E386" t="n">
        <v>-0.2623723488851989</v>
      </c>
      <c r="F386" t="n">
        <v>-11.7124351344</v>
      </c>
      <c r="G386" t="n">
        <v>-11.31471131077754</v>
      </c>
    </row>
    <row r="387">
      <c r="A387" s="3" t="n">
        <v>45371.48080914352</v>
      </c>
      <c r="B387" t="n">
        <v>-0.1436478092</v>
      </c>
      <c r="C387" t="n">
        <v>0.6521830288933586</v>
      </c>
      <c r="D387" t="n">
        <v>-2.116471203</v>
      </c>
      <c r="E387" t="n">
        <v>0.06244698703205154</v>
      </c>
      <c r="F387" t="n">
        <v>-9.804257177399998</v>
      </c>
      <c r="G387" t="n">
        <v>-11.38738640516635</v>
      </c>
    </row>
    <row r="388">
      <c r="A388" s="3" t="n">
        <v>45371.48081026621</v>
      </c>
      <c r="B388" t="n">
        <v>2.02310208835</v>
      </c>
      <c r="C388" t="n">
        <v>0.6779324115185333</v>
      </c>
      <c r="D388" t="n">
        <v>-0.208293246</v>
      </c>
      <c r="E388" t="n">
        <v>0.006899926936946466</v>
      </c>
      <c r="F388" t="n">
        <v>-12.04043815695</v>
      </c>
      <c r="G388" t="n">
        <v>-11.27191316999432</v>
      </c>
    </row>
    <row r="389">
      <c r="A389" s="3" t="n">
        <v>45371.48081030093</v>
      </c>
      <c r="B389" t="n">
        <v>-0.1316836962</v>
      </c>
      <c r="C389" t="n">
        <v>0.5713429725769246</v>
      </c>
      <c r="D389" t="n">
        <v>1.2569575571</v>
      </c>
      <c r="E389" t="n">
        <v>-0.5847601385075776</v>
      </c>
      <c r="F389" t="n">
        <v>-12.14578119125</v>
      </c>
      <c r="G389" t="n">
        <v>-10.99928089357334</v>
      </c>
    </row>
    <row r="390">
      <c r="A390" s="3" t="n">
        <v>45371.48081083333</v>
      </c>
      <c r="B390" t="n">
        <v>2.5522198891</v>
      </c>
      <c r="C390" t="n">
        <v>0.001239798296969408</v>
      </c>
      <c r="D390" t="n">
        <v>1.51074385245</v>
      </c>
      <c r="E390" t="n">
        <v>-0.6542198175219134</v>
      </c>
      <c r="F390" t="n">
        <v>-10.32619651035</v>
      </c>
      <c r="G390" t="n">
        <v>-11.15673422575959</v>
      </c>
    </row>
    <row r="391">
      <c r="A391" s="3" t="n">
        <v>45371.48081140046</v>
      </c>
      <c r="B391" t="n">
        <v>-2.0015568783</v>
      </c>
      <c r="C391" t="n">
        <v>0.2792294773300705</v>
      </c>
      <c r="D391" t="n">
        <v>-1.7980492775</v>
      </c>
      <c r="E391" t="n">
        <v>-0.1323177909886949</v>
      </c>
      <c r="F391" t="n">
        <v>-11.45386319385</v>
      </c>
      <c r="G391" t="n">
        <v>-10.80287696486518</v>
      </c>
    </row>
    <row r="392">
      <c r="A392" s="3" t="n">
        <v>45371.48081195602</v>
      </c>
      <c r="B392" t="n">
        <v>-0.1053430343</v>
      </c>
      <c r="C392" t="n">
        <v>0.3353663994219123</v>
      </c>
      <c r="D392" t="n">
        <v>-1.3910340759</v>
      </c>
      <c r="E392" t="n">
        <v>0.0963527821976693</v>
      </c>
      <c r="F392" t="n">
        <v>-10.1514125874</v>
      </c>
      <c r="G392" t="n">
        <v>-10.84496203189525</v>
      </c>
    </row>
    <row r="393">
      <c r="A393" s="3" t="n">
        <v>45371.48081253472</v>
      </c>
      <c r="B393" t="n">
        <v>-0.16040737405</v>
      </c>
      <c r="C393" t="n">
        <v>0.6608996548872978</v>
      </c>
      <c r="D393" t="n">
        <v>-1.6280608064</v>
      </c>
      <c r="E393" t="n">
        <v>-0.05245042176818188</v>
      </c>
      <c r="F393" t="n">
        <v>-10.9031903764</v>
      </c>
      <c r="G393" t="n">
        <v>-10.80561153435912</v>
      </c>
    </row>
    <row r="394">
      <c r="A394" s="3" t="n">
        <v>45371.48081421296</v>
      </c>
      <c r="B394" t="n">
        <v>1.03669039145</v>
      </c>
      <c r="C394" t="n">
        <v>1.211633369576461</v>
      </c>
      <c r="D394" t="n">
        <v>1.61130124155</v>
      </c>
      <c r="E394" t="n">
        <v>-0.2187723944530309</v>
      </c>
      <c r="F394" t="n">
        <v>-10.40519888275</v>
      </c>
      <c r="G394" t="n">
        <v>-11.16230863193453</v>
      </c>
    </row>
    <row r="395">
      <c r="A395" s="3" t="n">
        <v>45371.48081424768</v>
      </c>
      <c r="B395" t="n">
        <v>2.91852768655</v>
      </c>
      <c r="C395" t="n">
        <v>1.317669544299071</v>
      </c>
      <c r="D395" t="n">
        <v>1.79325382565</v>
      </c>
      <c r="E395" t="n">
        <v>-0.5035818556331018</v>
      </c>
      <c r="F395" t="n">
        <v>-10.98698820065</v>
      </c>
      <c r="G395" t="n">
        <v>-11.47533479687672</v>
      </c>
    </row>
    <row r="396">
      <c r="A396" s="3" t="n">
        <v>45371.48081427084</v>
      </c>
      <c r="B396" t="n">
        <v>1.9823946842</v>
      </c>
      <c r="C396" t="n">
        <v>1.560086137651286</v>
      </c>
      <c r="D396" t="n">
        <v>-0.5817893178999999</v>
      </c>
      <c r="E396" t="n">
        <v>0.03181547000023333</v>
      </c>
      <c r="F396" t="n">
        <v>-12.4594272782</v>
      </c>
      <c r="G396" t="n">
        <v>-11.17989947610213</v>
      </c>
    </row>
    <row r="397">
      <c r="A397" s="3" t="n">
        <v>45371.48081479167</v>
      </c>
      <c r="B397" t="n">
        <v>2.12844512265</v>
      </c>
      <c r="C397" t="n">
        <v>1.289612672930423</v>
      </c>
      <c r="D397" t="n">
        <v>-0.9504997445999999</v>
      </c>
      <c r="E397" t="n">
        <v>-0.0944516179384618</v>
      </c>
      <c r="F397" t="n">
        <v>-12.3564770665</v>
      </c>
      <c r="G397" t="n">
        <v>-11.28769026395772</v>
      </c>
    </row>
    <row r="398">
      <c r="A398" s="3" t="n">
        <v>45371.48081535879</v>
      </c>
      <c r="B398" t="n">
        <v>-0.32321737735</v>
      </c>
      <c r="C398" t="n">
        <v>0.339589568095339</v>
      </c>
      <c r="D398" t="n">
        <v>-1.47483190015</v>
      </c>
      <c r="E398" t="n">
        <v>-0.1822833585184153</v>
      </c>
      <c r="F398" t="n">
        <v>-11.0995195094</v>
      </c>
      <c r="G398" t="n">
        <v>-10.90762055911168</v>
      </c>
    </row>
    <row r="399">
      <c r="A399" s="3" t="n">
        <v>45371.48081591435</v>
      </c>
      <c r="B399" t="n">
        <v>-0.9983856165499999</v>
      </c>
      <c r="C399" t="n">
        <v>-0.3718495376509335</v>
      </c>
      <c r="D399" t="n">
        <v>-1.41257928595</v>
      </c>
      <c r="E399" t="n">
        <v>-0.6785751928503515</v>
      </c>
      <c r="F399" t="n">
        <v>-9.433153928099999</v>
      </c>
      <c r="G399" t="n">
        <v>-10.85004729425504</v>
      </c>
    </row>
    <row r="400">
      <c r="A400" s="3" t="n">
        <v>45371.48081648148</v>
      </c>
      <c r="B400" t="n">
        <v>-1.4963771102</v>
      </c>
      <c r="C400" t="n">
        <v>-1.151583022651519</v>
      </c>
      <c r="D400" t="n">
        <v>2.0781664281</v>
      </c>
      <c r="E400" t="n">
        <v>-0.7595199448707481</v>
      </c>
      <c r="F400" t="n">
        <v>-9.21527958505</v>
      </c>
      <c r="G400" t="n">
        <v>-10.37695559359408</v>
      </c>
    </row>
    <row r="401">
      <c r="A401" s="3" t="n">
        <v>45371.48081704861</v>
      </c>
      <c r="B401" t="n">
        <v>-0.36152215225</v>
      </c>
      <c r="C401" t="n">
        <v>-1.132423160202567</v>
      </c>
      <c r="D401" t="n">
        <v>-1.3359599295</v>
      </c>
      <c r="E401" t="n">
        <v>-0.4988652455916098</v>
      </c>
      <c r="F401" t="n">
        <v>-11.5041418884</v>
      </c>
      <c r="G401" t="n">
        <v>-10.05857090593289</v>
      </c>
    </row>
    <row r="402">
      <c r="A402" s="3" t="n">
        <v>45371.48081760417</v>
      </c>
      <c r="B402" t="n">
        <v>-3.1411876748</v>
      </c>
      <c r="C402" t="n">
        <v>-0.5225270690296051</v>
      </c>
      <c r="D402" t="n">
        <v>-0.1340765188</v>
      </c>
      <c r="E402" t="n">
        <v>-0.5294210754016331</v>
      </c>
      <c r="F402" t="n">
        <v>-9.5768017373</v>
      </c>
      <c r="G402" t="n">
        <v>-10.15849017700317</v>
      </c>
    </row>
    <row r="403">
      <c r="A403" s="3" t="n">
        <v>45371.48081818287</v>
      </c>
      <c r="B403" t="n">
        <v>1.48201036795</v>
      </c>
      <c r="C403" t="n">
        <v>-0.1066999180545457</v>
      </c>
      <c r="D403" t="n">
        <v>-1.5634153696</v>
      </c>
      <c r="E403" t="n">
        <v>-0.5772880884093254</v>
      </c>
      <c r="F403" t="n">
        <v>-11.42512970935</v>
      </c>
      <c r="G403" t="n">
        <v>-10.38033662477101</v>
      </c>
    </row>
    <row r="404">
      <c r="A404" s="3" t="n">
        <v>45371.48081873843</v>
      </c>
      <c r="B404" t="n">
        <v>-0.24900065015</v>
      </c>
      <c r="C404" t="n">
        <v>0.05983391484522183</v>
      </c>
      <c r="D404" t="n">
        <v>-0.809244758</v>
      </c>
      <c r="E404" t="n">
        <v>-0.8648389768805386</v>
      </c>
      <c r="F404" t="n">
        <v>-9.2895061189</v>
      </c>
      <c r="G404" t="n">
        <v>-10.39885992362427</v>
      </c>
    </row>
    <row r="405">
      <c r="A405" s="3" t="n">
        <v>45371.48081930556</v>
      </c>
      <c r="B405" t="n">
        <v>2.1380262197</v>
      </c>
      <c r="C405" t="n">
        <v>0.3101304600733111</v>
      </c>
      <c r="D405" t="n">
        <v>-0.5219393329499999</v>
      </c>
      <c r="E405" t="n">
        <v>-0.9558687140300727</v>
      </c>
      <c r="F405" t="n">
        <v>-11.12345754205</v>
      </c>
      <c r="G405" t="n">
        <v>-10.53462608935842</v>
      </c>
    </row>
    <row r="406">
      <c r="A406" s="3" t="n">
        <v>45371.48081986111</v>
      </c>
      <c r="B406" t="n">
        <v>1.0917547312</v>
      </c>
      <c r="C406" t="n">
        <v>0.03767141160967397</v>
      </c>
      <c r="D406" t="n">
        <v>-1.10372865085</v>
      </c>
      <c r="E406" t="n">
        <v>-0.4325431230941736</v>
      </c>
      <c r="F406" t="n">
        <v>-10.7332019053</v>
      </c>
      <c r="G406" t="n">
        <v>-10.33094560349094</v>
      </c>
    </row>
    <row r="407">
      <c r="A407" s="3" t="n">
        <v>45371.48082042824</v>
      </c>
      <c r="B407" t="n">
        <v>-2.813184652249999</v>
      </c>
      <c r="C407" t="n">
        <v>0.1599540279362479</v>
      </c>
      <c r="D407" t="n">
        <v>-0.4141936694</v>
      </c>
      <c r="E407" t="n">
        <v>-0.7168159845024495</v>
      </c>
      <c r="F407" t="n">
        <v>-9.81623109705</v>
      </c>
      <c r="G407" t="n">
        <v>-10.65352749163348</v>
      </c>
    </row>
    <row r="408">
      <c r="A408" s="3" t="n">
        <v>45371.48082099537</v>
      </c>
      <c r="B408" t="n">
        <v>-0.6943206266499999</v>
      </c>
      <c r="C408" t="n">
        <v>-1.187178190439397</v>
      </c>
      <c r="D408" t="n">
        <v>-0.5386988978</v>
      </c>
      <c r="E408" t="n">
        <v>-0.542713703735083</v>
      </c>
      <c r="F408" t="n">
        <v>-10.03170281085</v>
      </c>
      <c r="G408" t="n">
        <v>-10.55379642137777</v>
      </c>
    </row>
    <row r="409">
      <c r="A409" s="3" t="n">
        <v>45371.48082211806</v>
      </c>
      <c r="B409" t="n">
        <v>-0.2394195531</v>
      </c>
      <c r="C409" t="n">
        <v>-1.521958979698839</v>
      </c>
      <c r="D409" t="n">
        <v>0.7254469337499999</v>
      </c>
      <c r="E409" t="n">
        <v>-0.6774693273327526</v>
      </c>
      <c r="F409" t="n">
        <v>-12.0236785921</v>
      </c>
      <c r="G409" t="n">
        <v>-10.83095969012928</v>
      </c>
    </row>
    <row r="410">
      <c r="A410" s="3" t="n">
        <v>45371.4808221412</v>
      </c>
      <c r="B410" t="n">
        <v>-2.33673836865</v>
      </c>
      <c r="C410" t="n">
        <v>-1.547022948352918</v>
      </c>
      <c r="D410" t="n">
        <v>-1.20667886255</v>
      </c>
      <c r="E410" t="n">
        <v>-0.4796374452317029</v>
      </c>
      <c r="F410" t="n">
        <v>-10.02691716565</v>
      </c>
      <c r="G410" t="n">
        <v>-10.56339610305819</v>
      </c>
    </row>
    <row r="411">
      <c r="A411" s="3" t="n">
        <v>45371.48082268518</v>
      </c>
      <c r="B411" t="n">
        <v>-0.6224967220500001</v>
      </c>
      <c r="C411" t="n">
        <v>-1.358031361188698</v>
      </c>
      <c r="D411" t="n">
        <v>-2.36547185315</v>
      </c>
      <c r="E411" t="n">
        <v>-0.2378681136388117</v>
      </c>
      <c r="F411" t="n">
        <v>-11.3724581922</v>
      </c>
      <c r="G411" t="n">
        <v>-10.58283942112485</v>
      </c>
    </row>
    <row r="412">
      <c r="A412" s="3" t="n">
        <v>45371.48082325231</v>
      </c>
      <c r="B412" t="n">
        <v>-4.098875693849999</v>
      </c>
      <c r="C412" t="n">
        <v>-0.6519595332825192</v>
      </c>
      <c r="D412" t="n">
        <v>0.76375170865</v>
      </c>
      <c r="E412" t="n">
        <v>-0.8164567604283242</v>
      </c>
      <c r="F412" t="n">
        <v>-9.861714339749998</v>
      </c>
      <c r="G412" t="n">
        <v>-10.50192726650049</v>
      </c>
    </row>
    <row r="413">
      <c r="A413" s="3" t="n">
        <v>45371.48082381945</v>
      </c>
      <c r="B413" t="n">
        <v>2.2050644791</v>
      </c>
      <c r="C413" t="n">
        <v>-0.432178699750817</v>
      </c>
      <c r="D413" t="n">
        <v>-0.5434845429999999</v>
      </c>
      <c r="E413" t="n">
        <v>-0.8118525725423101</v>
      </c>
      <c r="F413" t="n">
        <v>-10.64222561325</v>
      </c>
      <c r="G413" t="n">
        <v>-10.21044423140982</v>
      </c>
    </row>
    <row r="414">
      <c r="A414" s="3" t="n">
        <v>45371.480824375</v>
      </c>
      <c r="B414" t="n">
        <v>1.54665580475</v>
      </c>
      <c r="C414" t="n">
        <v>0.7210674530189998</v>
      </c>
      <c r="D414" t="n">
        <v>0.5937632375499999</v>
      </c>
      <c r="E414" t="n">
        <v>-0.7375108505586269</v>
      </c>
      <c r="F414" t="n">
        <v>-9.394849153199999</v>
      </c>
      <c r="G414" t="n">
        <v>-10.21113666319338</v>
      </c>
    </row>
    <row r="415">
      <c r="A415" s="3" t="n">
        <v>45371.48082494213</v>
      </c>
      <c r="B415" t="n">
        <v>-0.7613588860499999</v>
      </c>
      <c r="C415" t="n">
        <v>1.431330423685669</v>
      </c>
      <c r="D415" t="n">
        <v>-1.43891994785</v>
      </c>
      <c r="E415" t="n">
        <v>-0.05843853598904419</v>
      </c>
      <c r="F415" t="n">
        <v>-10.54166822415</v>
      </c>
      <c r="G415" t="n">
        <v>-10.25779926413767</v>
      </c>
    </row>
    <row r="416">
      <c r="A416" s="3" t="n">
        <v>45371.48082550926</v>
      </c>
      <c r="B416" t="n">
        <v>2.4516625</v>
      </c>
      <c r="C416" t="n">
        <v>1.334625790772848</v>
      </c>
      <c r="D416" t="n">
        <v>-2.9903613978</v>
      </c>
      <c r="E416" t="n">
        <v>-0.02286042125687635</v>
      </c>
      <c r="F416" t="n">
        <v>-9.95270043845</v>
      </c>
      <c r="G416" t="n">
        <v>-10.20234233835714</v>
      </c>
    </row>
    <row r="417">
      <c r="A417" s="3" t="n">
        <v>45371.48082607639</v>
      </c>
      <c r="B417" t="n">
        <v>1.8435325202</v>
      </c>
      <c r="C417" t="n">
        <v>1.279664203684269</v>
      </c>
      <c r="D417" t="n">
        <v>2.3151931586</v>
      </c>
      <c r="E417" t="n">
        <v>-0.6271872038841509</v>
      </c>
      <c r="F417" t="n">
        <v>-10.5847684509</v>
      </c>
      <c r="G417" t="n">
        <v>-10.40108911918301</v>
      </c>
    </row>
    <row r="418">
      <c r="A418" s="3" t="n">
        <v>45371.48082663195</v>
      </c>
      <c r="B418" t="n">
        <v>3.2297809509</v>
      </c>
      <c r="C418" t="n">
        <v>0.4142682365149195</v>
      </c>
      <c r="D418" t="n">
        <v>0.3758888945</v>
      </c>
      <c r="E418" t="n">
        <v>-0.4290040196917261</v>
      </c>
      <c r="F418" t="n">
        <v>-11.6094849227</v>
      </c>
      <c r="G418" t="n">
        <v>-10.48590708648558</v>
      </c>
    </row>
    <row r="419">
      <c r="A419" s="3" t="n">
        <v>45371.48082719908</v>
      </c>
      <c r="B419" t="n">
        <v>-2.60249858365</v>
      </c>
      <c r="C419" t="n">
        <v>0.4676560277234277</v>
      </c>
      <c r="D419" t="n">
        <v>0.3687104267</v>
      </c>
      <c r="E419" t="n">
        <v>-0.7082161239355498</v>
      </c>
      <c r="F419" t="n">
        <v>-9.17218916495</v>
      </c>
      <c r="G419" t="n">
        <v>-10.63610516640248</v>
      </c>
    </row>
    <row r="420">
      <c r="A420" s="3" t="n">
        <v>45371.48082832176</v>
      </c>
      <c r="B420" t="n">
        <v>-1.38145297885</v>
      </c>
      <c r="C420" t="n">
        <v>0.5721191380643375</v>
      </c>
      <c r="D420" t="n">
        <v>-2.9568422681</v>
      </c>
      <c r="E420" t="n">
        <v>-0.6917799499423096</v>
      </c>
      <c r="F420" t="n">
        <v>-11.0037477655</v>
      </c>
      <c r="G420" t="n">
        <v>-10.36646339246705</v>
      </c>
    </row>
    <row r="421">
      <c r="A421" s="3" t="n">
        <v>45371.48082835648</v>
      </c>
      <c r="B421" t="n">
        <v>0.60333452795</v>
      </c>
      <c r="C421" t="n">
        <v>0.0458912587742424</v>
      </c>
      <c r="D421" t="n">
        <v>-1.61369406415</v>
      </c>
      <c r="E421" t="n">
        <v>-0.5692569906831018</v>
      </c>
      <c r="F421" t="n">
        <v>-10.64222561325</v>
      </c>
      <c r="G421" t="n">
        <v>-10.46689574106471</v>
      </c>
    </row>
    <row r="422">
      <c r="A422" s="3" t="n">
        <v>45371.48082888889</v>
      </c>
      <c r="B422" t="n">
        <v>1.1204882157</v>
      </c>
      <c r="C422" t="n">
        <v>0.07927606708636387</v>
      </c>
      <c r="D422" t="n">
        <v>0.8547280007</v>
      </c>
      <c r="E422" t="n">
        <v>-0.9140283560635226</v>
      </c>
      <c r="F422" t="n">
        <v>-10.70926387265</v>
      </c>
      <c r="G422" t="n">
        <v>-10.85906513756145</v>
      </c>
    </row>
    <row r="423">
      <c r="A423" s="3" t="n">
        <v>45371.48082946759</v>
      </c>
      <c r="B423" t="n">
        <v>1.5969344993</v>
      </c>
      <c r="C423" t="n">
        <v>0.2936329545137538</v>
      </c>
      <c r="D423" t="n">
        <v>-1.92015187665</v>
      </c>
      <c r="E423" t="n">
        <v>-0.2497015856020985</v>
      </c>
      <c r="F423" t="n">
        <v>-10.2854891062</v>
      </c>
      <c r="G423" t="n">
        <v>-10.94239919184595</v>
      </c>
    </row>
    <row r="424">
      <c r="A424" s="3" t="n">
        <v>45371.48083002315</v>
      </c>
      <c r="B424" t="n">
        <v>0.02393803265</v>
      </c>
      <c r="C424" t="n">
        <v>0.7551565113852006</v>
      </c>
      <c r="D424" t="n">
        <v>0.62967518985</v>
      </c>
      <c r="E424" t="n">
        <v>0.03017346189731947</v>
      </c>
      <c r="F424" t="n">
        <v>-10.44350365765</v>
      </c>
      <c r="G424" t="n">
        <v>-11.35707148977206</v>
      </c>
    </row>
    <row r="425">
      <c r="A425" s="3" t="n">
        <v>45371.48083059028</v>
      </c>
      <c r="B425" t="n">
        <v>-0.9744377772499999</v>
      </c>
      <c r="C425" t="n">
        <v>0.1904209121165509</v>
      </c>
      <c r="D425" t="n">
        <v>1.71903709845</v>
      </c>
      <c r="E425" t="n">
        <v>0.4722926072715632</v>
      </c>
      <c r="F425" t="n">
        <v>-12.74673270325</v>
      </c>
      <c r="G425" t="n">
        <v>-11.02005370992439</v>
      </c>
    </row>
    <row r="426">
      <c r="A426" s="3" t="n">
        <v>45371.48083170139</v>
      </c>
      <c r="B426" t="n">
        <v>0.15083608365</v>
      </c>
      <c r="C426" t="n">
        <v>-1.182372040425761</v>
      </c>
      <c r="D426" t="n">
        <v>0.1436478092</v>
      </c>
      <c r="E426" t="n">
        <v>0.3314029583878798</v>
      </c>
      <c r="F426" t="n">
        <v>-12.37084380875</v>
      </c>
      <c r="G426" t="n">
        <v>-11.06480133957777</v>
      </c>
    </row>
    <row r="427">
      <c r="A427" s="3" t="n">
        <v>45371.48083228009</v>
      </c>
      <c r="B427" t="n">
        <v>-1.01274255215</v>
      </c>
      <c r="C427" t="n">
        <v>-2.0562735048725</v>
      </c>
      <c r="D427" t="n">
        <v>0.6655871421499999</v>
      </c>
      <c r="E427" t="n">
        <v>0.1034904918229607</v>
      </c>
      <c r="F427" t="n">
        <v>-9.210493939849998</v>
      </c>
      <c r="G427" t="n">
        <v>-10.80131587876926</v>
      </c>
    </row>
    <row r="428">
      <c r="A428" s="3" t="n">
        <v>45371.48083284722</v>
      </c>
      <c r="B428" t="n">
        <v>-3.2297809509</v>
      </c>
      <c r="C428" t="n">
        <v>-2.760888210888353</v>
      </c>
      <c r="D428" t="n">
        <v>-1.6615799361</v>
      </c>
      <c r="E428" t="n">
        <v>0.1176163882351985</v>
      </c>
      <c r="F428" t="n">
        <v>-10.77151648685</v>
      </c>
      <c r="G428" t="n">
        <v>-10.44693989409443</v>
      </c>
    </row>
    <row r="429">
      <c r="A429" s="3" t="n">
        <v>45371.48083340278</v>
      </c>
      <c r="B429" t="n">
        <v>-4.101268516449999</v>
      </c>
      <c r="C429" t="n">
        <v>-3.040908597969822</v>
      </c>
      <c r="D429" t="n">
        <v>-0.04069759749999999</v>
      </c>
      <c r="E429" t="n">
        <v>-0.5003445181669012</v>
      </c>
      <c r="F429" t="n">
        <v>-8.9950124194</v>
      </c>
      <c r="G429" t="n">
        <v>-9.966882408784061</v>
      </c>
    </row>
    <row r="430">
      <c r="A430" s="3" t="n">
        <v>45371.48083395833</v>
      </c>
      <c r="B430" t="n">
        <v>-5.22175673215</v>
      </c>
      <c r="C430" t="n">
        <v>-3.27561387267938</v>
      </c>
      <c r="D430" t="n">
        <v>-0.42138194385</v>
      </c>
      <c r="E430" t="n">
        <v>-0.8658134698630562</v>
      </c>
      <c r="F430" t="n">
        <v>-10.95107624835</v>
      </c>
      <c r="G430" t="n">
        <v>-9.716283366121356</v>
      </c>
    </row>
    <row r="431">
      <c r="A431" s="3" t="n">
        <v>45371.48083453704</v>
      </c>
      <c r="B431" t="n">
        <v>-1.00795690695</v>
      </c>
      <c r="C431" t="n">
        <v>-2.846918362424484</v>
      </c>
      <c r="D431" t="n">
        <v>-0.682346707</v>
      </c>
      <c r="E431" t="n">
        <v>-1.099708015787299</v>
      </c>
      <c r="F431" t="n">
        <v>-8.9614932897</v>
      </c>
      <c r="G431" t="n">
        <v>-10.0804591658583</v>
      </c>
    </row>
    <row r="432">
      <c r="A432" s="3" t="n">
        <v>45371.48083565972</v>
      </c>
      <c r="B432" t="n">
        <v>-2.23857380215</v>
      </c>
      <c r="C432" t="n">
        <v>-2.146979691150006</v>
      </c>
      <c r="D432" t="n">
        <v>-1.1635786358</v>
      </c>
      <c r="E432" t="n">
        <v>-0.9888154233975552</v>
      </c>
      <c r="F432" t="n">
        <v>-9.976638471099999</v>
      </c>
      <c r="G432" t="n">
        <v>-10.30492323481844</v>
      </c>
    </row>
    <row r="433">
      <c r="A433" s="3" t="n">
        <v>45371.48083570602</v>
      </c>
      <c r="B433" t="n">
        <v>-1.30962907425</v>
      </c>
      <c r="C433" t="n">
        <v>-1.027446057961308</v>
      </c>
      <c r="D433" t="n">
        <v>-1.5298962399</v>
      </c>
      <c r="E433" t="n">
        <v>-0.6087114067061787</v>
      </c>
      <c r="F433" t="n">
        <v>-10.66856627515</v>
      </c>
      <c r="G433" t="n">
        <v>-10.16581387008861</v>
      </c>
    </row>
    <row r="434">
      <c r="A434" s="3" t="n">
        <v>45371.48083622685</v>
      </c>
      <c r="B434" t="n">
        <v>-0.6416491095</v>
      </c>
      <c r="C434" t="n">
        <v>-0.2444587767812361</v>
      </c>
      <c r="D434" t="n">
        <v>-0.8595136459</v>
      </c>
      <c r="E434" t="n">
        <v>-0.6438597890062955</v>
      </c>
      <c r="F434" t="n">
        <v>-11.7052566666</v>
      </c>
      <c r="G434" t="n">
        <v>-10.31956863222812</v>
      </c>
    </row>
    <row r="435">
      <c r="A435" s="3" t="n">
        <v>45371.48083679398</v>
      </c>
      <c r="B435" t="n">
        <v>1.7357966633</v>
      </c>
      <c r="C435" t="n">
        <v>-0.09100662637296045</v>
      </c>
      <c r="D435" t="n">
        <v>-0.7805112734999999</v>
      </c>
      <c r="E435" t="n">
        <v>-0.5458758340252929</v>
      </c>
      <c r="F435" t="n">
        <v>-10.5225158367</v>
      </c>
      <c r="G435" t="n">
        <v>-10.32756016046448</v>
      </c>
    </row>
    <row r="436">
      <c r="A436" s="3" t="n">
        <v>45371.48083736111</v>
      </c>
      <c r="B436" t="n">
        <v>-1.04626168185</v>
      </c>
      <c r="C436" t="n">
        <v>-0.3749239338555954</v>
      </c>
      <c r="D436" t="n">
        <v>1.4556795127</v>
      </c>
      <c r="E436" t="n">
        <v>-0.6671704932275078</v>
      </c>
      <c r="F436" t="n">
        <v>-8.5832115726</v>
      </c>
      <c r="G436" t="n">
        <v>-10.70781381429082</v>
      </c>
    </row>
    <row r="437">
      <c r="A437" s="3" t="n">
        <v>45371.48083791666</v>
      </c>
      <c r="B437" t="n">
        <v>0.4572938961499999</v>
      </c>
      <c r="C437" t="n">
        <v>-0.5545397692773908</v>
      </c>
      <c r="D437" t="n">
        <v>-0.4309532342499999</v>
      </c>
      <c r="E437" t="n">
        <v>-0.4071352816290221</v>
      </c>
      <c r="F437" t="n">
        <v>-10.57518735385</v>
      </c>
      <c r="G437" t="n">
        <v>-10.5779461313681</v>
      </c>
    </row>
    <row r="438">
      <c r="A438" s="3" t="n">
        <v>45371.4808384838</v>
      </c>
      <c r="B438" t="n">
        <v>-1.6615799361</v>
      </c>
      <c r="C438" t="n">
        <v>-0.6392068193228455</v>
      </c>
      <c r="D438" t="n">
        <v>-1.24498363745</v>
      </c>
      <c r="E438" t="n">
        <v>-0.1706341098473197</v>
      </c>
      <c r="F438" t="n">
        <v>-11.1641649462</v>
      </c>
      <c r="G438" t="n">
        <v>-10.52464808586565</v>
      </c>
    </row>
    <row r="439">
      <c r="A439" s="3" t="n">
        <v>45371.48083905093</v>
      </c>
      <c r="B439" t="n">
        <v>-2.26730728665</v>
      </c>
      <c r="C439" t="n">
        <v>-1.20121397539639</v>
      </c>
      <c r="D439" t="n">
        <v>-1.0199308266</v>
      </c>
      <c r="E439" t="n">
        <v>-0.126110227257343</v>
      </c>
      <c r="F439" t="n">
        <v>-11.39400340225</v>
      </c>
      <c r="G439" t="n">
        <v>-10.51961416554758</v>
      </c>
    </row>
    <row r="440">
      <c r="A440" s="3" t="n">
        <v>45371.48084017361</v>
      </c>
      <c r="B440" t="n">
        <v>-0.56024410785</v>
      </c>
      <c r="C440" t="n">
        <v>-1.531748210893944</v>
      </c>
      <c r="D440" t="n">
        <v>-0.73980386935</v>
      </c>
      <c r="E440" t="n">
        <v>-0.1661641747712126</v>
      </c>
      <c r="F440" t="n">
        <v>-10.97741691025</v>
      </c>
      <c r="G440" t="n">
        <v>-10.71348978444234</v>
      </c>
    </row>
    <row r="441">
      <c r="A441" s="3" t="n">
        <v>45371.48084019676</v>
      </c>
      <c r="B441" t="n">
        <v>-1.47961754535</v>
      </c>
      <c r="C441" t="n">
        <v>-1.287444488907463</v>
      </c>
      <c r="D441" t="n">
        <v>1.7788870834</v>
      </c>
      <c r="E441" t="n">
        <v>-0.3933183289807704</v>
      </c>
      <c r="F441" t="n">
        <v>-9.921574131349999</v>
      </c>
      <c r="G441" t="n">
        <v>-11.13316651415854</v>
      </c>
    </row>
    <row r="442">
      <c r="A442" s="3" t="n">
        <v>45371.48084074074</v>
      </c>
      <c r="B442" t="n">
        <v>0.474053461</v>
      </c>
      <c r="C442" t="n">
        <v>-0.6813143799277409</v>
      </c>
      <c r="D442" t="n">
        <v>0.09816456649999999</v>
      </c>
      <c r="E442" t="n">
        <v>0.1200503804777393</v>
      </c>
      <c r="F442" t="n">
        <v>-11.0683932023</v>
      </c>
      <c r="G442" t="n">
        <v>-11.0655263916167</v>
      </c>
    </row>
    <row r="443">
      <c r="A443" s="3" t="n">
        <v>45371.48084186343</v>
      </c>
      <c r="B443" t="n">
        <v>-2.2122429469</v>
      </c>
      <c r="C443" t="n">
        <v>0.7141104692093261</v>
      </c>
      <c r="D443" t="n">
        <v>-0.49799149365</v>
      </c>
      <c r="E443" t="n">
        <v>-0.003582787570629339</v>
      </c>
      <c r="F443" t="n">
        <v>-10.94629060315</v>
      </c>
      <c r="G443" t="n">
        <v>-11.27239321579852</v>
      </c>
    </row>
    <row r="444">
      <c r="A444" s="3" t="n">
        <v>45371.48084190972</v>
      </c>
      <c r="B444" t="n">
        <v>1.3886412533</v>
      </c>
      <c r="C444" t="n">
        <v>1.300583456864923</v>
      </c>
      <c r="D444" t="n">
        <v>-0.6272823672499999</v>
      </c>
      <c r="E444" t="n">
        <v>-0.1450976161066437</v>
      </c>
      <c r="F444" t="n">
        <v>-11.4394964516</v>
      </c>
      <c r="G444" t="n">
        <v>-11.35681475670411</v>
      </c>
    </row>
    <row r="445">
      <c r="A445" s="3" t="n">
        <v>45371.48084243055</v>
      </c>
      <c r="B445" t="n">
        <v>2.05422839545</v>
      </c>
      <c r="C445" t="n">
        <v>1.314675704352218</v>
      </c>
      <c r="D445" t="n">
        <v>-0.42377476645</v>
      </c>
      <c r="E445" t="n">
        <v>-0.4252319569182996</v>
      </c>
      <c r="F445" t="n">
        <v>-12.60546791</v>
      </c>
      <c r="G445" t="n">
        <v>-11.3749412405519</v>
      </c>
    </row>
    <row r="446">
      <c r="A446" s="3" t="n">
        <v>45371.48084299768</v>
      </c>
      <c r="B446" t="n">
        <v>4.23773785785</v>
      </c>
      <c r="C446" t="n">
        <v>1.356995193750004</v>
      </c>
      <c r="D446" t="n">
        <v>0.7206514818999999</v>
      </c>
      <c r="E446" t="n">
        <v>-0.7374149785537317</v>
      </c>
      <c r="F446" t="n">
        <v>-10.9558717002</v>
      </c>
      <c r="G446" t="n">
        <v>-11.2812819267836</v>
      </c>
    </row>
    <row r="447">
      <c r="A447" s="3" t="n">
        <v>45371.48084413195</v>
      </c>
      <c r="B447" t="n">
        <v>2.19069773685</v>
      </c>
      <c r="C447" t="n">
        <v>1.093681840791961</v>
      </c>
      <c r="D447" t="n">
        <v>-2.2840668515</v>
      </c>
      <c r="E447" t="n">
        <v>-0.06533745711573435</v>
      </c>
      <c r="F447" t="n">
        <v>-11.4442820968</v>
      </c>
      <c r="G447" t="n">
        <v>-10.9252386515935</v>
      </c>
    </row>
    <row r="448">
      <c r="A448" s="3" t="n">
        <v>45371.48084416667</v>
      </c>
      <c r="B448" t="n">
        <v>-2.39420533765</v>
      </c>
      <c r="C448" t="n">
        <v>0.9086467911459234</v>
      </c>
      <c r="D448" t="n">
        <v>0.5698153982499999</v>
      </c>
      <c r="E448" t="n">
        <v>0.0005392057347318735</v>
      </c>
      <c r="F448" t="n">
        <v>-9.7803093381</v>
      </c>
      <c r="G448" t="n">
        <v>-10.58006578504618</v>
      </c>
    </row>
    <row r="449">
      <c r="A449" s="3" t="n">
        <v>45371.4808446875</v>
      </c>
      <c r="B449" t="n">
        <v>-1.00556408435</v>
      </c>
      <c r="C449" t="n">
        <v>-0.0465119808583917</v>
      </c>
      <c r="D449" t="n">
        <v>-0.04310022674999999</v>
      </c>
      <c r="E449" t="n">
        <v>0.1501015221322848</v>
      </c>
      <c r="F449" t="n">
        <v>-10.02213152045</v>
      </c>
      <c r="G449" t="n">
        <v>-10.39606411400131</v>
      </c>
    </row>
    <row r="450">
      <c r="A450" s="3" t="n">
        <v>45371.48084524306</v>
      </c>
      <c r="B450" t="n">
        <v>0.09097629205</v>
      </c>
      <c r="C450" t="n">
        <v>-0.4920457834751763</v>
      </c>
      <c r="D450" t="n">
        <v>0.8954354048499999</v>
      </c>
      <c r="E450" t="n">
        <v>0.2619368330441733</v>
      </c>
      <c r="F450" t="n">
        <v>-10.27351518655</v>
      </c>
      <c r="G450" t="n">
        <v>-10.21777706822485</v>
      </c>
    </row>
    <row r="451">
      <c r="A451" s="3" t="n">
        <v>45371.48084582176</v>
      </c>
      <c r="B451" t="n">
        <v>-0.0287334845</v>
      </c>
      <c r="C451" t="n">
        <v>-0.8548660481576948</v>
      </c>
      <c r="D451" t="n">
        <v>1.9488755545</v>
      </c>
      <c r="E451" t="n">
        <v>0.287492277164453</v>
      </c>
      <c r="F451" t="n">
        <v>-10.4794254166</v>
      </c>
      <c r="G451" t="n">
        <v>-10.60473335016262</v>
      </c>
    </row>
    <row r="452">
      <c r="A452" s="3" t="n">
        <v>45371.48084638889</v>
      </c>
      <c r="B452" t="n">
        <v>-0.53151062335</v>
      </c>
      <c r="C452" t="n">
        <v>-0.5415157380010505</v>
      </c>
      <c r="D452" t="n">
        <v>-2.15957142975</v>
      </c>
      <c r="E452" t="n">
        <v>0.4481944450568779</v>
      </c>
      <c r="F452" t="n">
        <v>-10.68053038815</v>
      </c>
      <c r="G452" t="n">
        <v>-10.63740492470632</v>
      </c>
    </row>
    <row r="453">
      <c r="A453" s="3" t="n">
        <v>45371.48084694445</v>
      </c>
      <c r="B453" t="n">
        <v>-0.7829040961</v>
      </c>
      <c r="C453" t="n">
        <v>-0.1123226259811191</v>
      </c>
      <c r="D453" t="n">
        <v>0.73501822415</v>
      </c>
      <c r="E453" t="n">
        <v>-0.3732833430307704</v>
      </c>
      <c r="F453" t="n">
        <v>-11.6765231821</v>
      </c>
      <c r="G453" t="n">
        <v>-11.20469146451915</v>
      </c>
    </row>
    <row r="454">
      <c r="A454" s="3" t="n">
        <v>45371.48084752315</v>
      </c>
      <c r="B454" t="n">
        <v>0.29687671545</v>
      </c>
      <c r="C454" t="n">
        <v>-0.4429785873790221</v>
      </c>
      <c r="D454" t="n">
        <v>-0.1723812937</v>
      </c>
      <c r="E454" t="n">
        <v>-0.5789829701286731</v>
      </c>
      <c r="F454" t="n">
        <v>-10.77869495465</v>
      </c>
      <c r="G454" t="n">
        <v>-11.06660324865213</v>
      </c>
    </row>
    <row r="455">
      <c r="A455" s="3" t="n">
        <v>45371.4808480787</v>
      </c>
      <c r="B455" t="n">
        <v>-1.13246213535</v>
      </c>
      <c r="C455" t="n">
        <v>-1.01805471615991</v>
      </c>
      <c r="D455" t="n">
        <v>-0.84036125845</v>
      </c>
      <c r="E455" t="n">
        <v>-0.6985977890467385</v>
      </c>
      <c r="F455" t="n">
        <v>-11.7770805712</v>
      </c>
      <c r="G455" t="n">
        <v>-11.06693882352858</v>
      </c>
    </row>
    <row r="456">
      <c r="A456" s="3" t="n">
        <v>45371.48084864584</v>
      </c>
      <c r="B456" t="n">
        <v>-0.87627321075</v>
      </c>
      <c r="C456" t="n">
        <v>-1.542440659699305</v>
      </c>
      <c r="D456" t="n">
        <v>-1.24737646005</v>
      </c>
      <c r="E456" t="n">
        <v>-0.5290926326342671</v>
      </c>
      <c r="F456" t="n">
        <v>-9.993398035949999</v>
      </c>
      <c r="G456" t="n">
        <v>-10.67022051299129</v>
      </c>
    </row>
    <row r="457">
      <c r="A457" s="3" t="n">
        <v>45371.48084920139</v>
      </c>
      <c r="B457" t="n">
        <v>-1.6328464516</v>
      </c>
      <c r="C457" t="n">
        <v>-1.845025919837534</v>
      </c>
      <c r="D457" t="n">
        <v>-1.99676142645</v>
      </c>
      <c r="E457" t="n">
        <v>-0.2499254012434737</v>
      </c>
      <c r="F457" t="n">
        <v>-11.83214491095</v>
      </c>
      <c r="G457" t="n">
        <v>-10.45569684393593</v>
      </c>
    </row>
    <row r="458">
      <c r="A458" s="3" t="n">
        <v>45371.48084976852</v>
      </c>
      <c r="B458" t="n">
        <v>-2.5953103092</v>
      </c>
      <c r="C458" t="n">
        <v>-1.731281078153851</v>
      </c>
      <c r="D458" t="n">
        <v>1.43891994785</v>
      </c>
      <c r="E458" t="n">
        <v>-0.8543635087786738</v>
      </c>
      <c r="F458" t="n">
        <v>-8.528147232849999</v>
      </c>
      <c r="G458" t="n">
        <v>-10.49609610439828</v>
      </c>
    </row>
    <row r="459">
      <c r="A459" s="3" t="n">
        <v>45371.48085033565</v>
      </c>
      <c r="B459" t="n">
        <v>-2.80600618445</v>
      </c>
      <c r="C459" t="n">
        <v>-1.82538066250257</v>
      </c>
      <c r="D459" t="n">
        <v>0.265760215</v>
      </c>
      <c r="E459" t="n">
        <v>-0.8029978076533822</v>
      </c>
      <c r="F459" t="n">
        <v>-11.0683932023</v>
      </c>
      <c r="G459" t="n">
        <v>-10.51905511791961</v>
      </c>
    </row>
    <row r="460">
      <c r="A460" s="3" t="n">
        <v>45371.48085090278</v>
      </c>
      <c r="B460" t="n">
        <v>-1.27132429935</v>
      </c>
      <c r="C460" t="n">
        <v>-0.7649010068832189</v>
      </c>
      <c r="D460" t="n">
        <v>-0.7062847396499999</v>
      </c>
      <c r="E460" t="n">
        <v>-0.5756606645551297</v>
      </c>
      <c r="F460" t="n">
        <v>-9.35174892645</v>
      </c>
      <c r="G460" t="n">
        <v>-10.37505614378418</v>
      </c>
    </row>
    <row r="461">
      <c r="A461" s="3" t="n">
        <v>45371.48085145833</v>
      </c>
      <c r="B461" t="n">
        <v>0.5482701882</v>
      </c>
      <c r="C461" t="n">
        <v>-0.2448518199982526</v>
      </c>
      <c r="D461" t="n">
        <v>-2.4133577251</v>
      </c>
      <c r="E461" t="n">
        <v>-0.6879426009395122</v>
      </c>
      <c r="F461" t="n">
        <v>-11.97339989755</v>
      </c>
      <c r="G461" t="n">
        <v>-10.54988866565702</v>
      </c>
    </row>
    <row r="462">
      <c r="A462" s="3" t="n">
        <v>45371.48085202547</v>
      </c>
      <c r="B462" t="n">
        <v>1.58256775705</v>
      </c>
      <c r="C462" t="n">
        <v>0.5729660531595588</v>
      </c>
      <c r="D462" t="n">
        <v>-1.9464827319</v>
      </c>
      <c r="E462" t="n">
        <v>-0.8727821119279744</v>
      </c>
      <c r="F462" t="n">
        <v>-11.49456079135</v>
      </c>
      <c r="G462" t="n">
        <v>-10.24336339529187</v>
      </c>
    </row>
    <row r="463">
      <c r="A463" s="3" t="n">
        <v>45371.48085259259</v>
      </c>
      <c r="B463" t="n">
        <v>0.2801171506</v>
      </c>
      <c r="C463" t="n">
        <v>1.239904729982288</v>
      </c>
      <c r="D463" t="n">
        <v>0.7134730141</v>
      </c>
      <c r="E463" t="n">
        <v>-1.351711192427277</v>
      </c>
      <c r="F463" t="n">
        <v>-9.4379395733</v>
      </c>
      <c r="G463" t="n">
        <v>-10.87946809005003</v>
      </c>
    </row>
    <row r="464">
      <c r="A464" s="3" t="n">
        <v>45371.48085372685</v>
      </c>
      <c r="B464" t="n">
        <v>4.06774938675</v>
      </c>
      <c r="C464" t="n">
        <v>1.783490082601171</v>
      </c>
      <c r="D464" t="n">
        <v>-0.2801171506</v>
      </c>
      <c r="E464" t="n">
        <v>-0.8669276104559465</v>
      </c>
      <c r="F464" t="n">
        <v>-10.1466269422</v>
      </c>
      <c r="G464" t="n">
        <v>-10.6878328906421</v>
      </c>
    </row>
    <row r="465">
      <c r="A465" s="3" t="n">
        <v>45371.48085376158</v>
      </c>
      <c r="B465" t="n">
        <v>-0.9600710349999999</v>
      </c>
      <c r="C465" t="n">
        <v>1.80301295111539</v>
      </c>
      <c r="D465" t="n">
        <v>-1.9800018616</v>
      </c>
      <c r="E465" t="n">
        <v>-0.5118829905538476</v>
      </c>
      <c r="F465" t="n">
        <v>-10.87925234375</v>
      </c>
      <c r="G465" t="n">
        <v>-10.92444092976355</v>
      </c>
    </row>
    <row r="466">
      <c r="A466" s="3" t="n">
        <v>45371.48085484953</v>
      </c>
      <c r="B466" t="n">
        <v>2.185902285</v>
      </c>
      <c r="C466" t="n">
        <v>1.512360806733804</v>
      </c>
      <c r="D466" t="n">
        <v>-0.4118008468</v>
      </c>
      <c r="E466" t="n">
        <v>-0.1944469876983687</v>
      </c>
      <c r="F466" t="n">
        <v>-10.33576780075</v>
      </c>
      <c r="G466" t="n">
        <v>-10.71946699476565</v>
      </c>
    </row>
    <row r="467">
      <c r="A467" s="3" t="n">
        <v>45371.48085540509</v>
      </c>
      <c r="B467" t="n">
        <v>1.30484342905</v>
      </c>
      <c r="C467" t="n">
        <v>0.6909542482997687</v>
      </c>
      <c r="D467" t="n">
        <v>-0.1101286795</v>
      </c>
      <c r="E467" t="n">
        <v>-0.05777113516526816</v>
      </c>
      <c r="F467" t="n">
        <v>-13.39077463535</v>
      </c>
      <c r="G467" t="n">
        <v>-11.01323456783849</v>
      </c>
    </row>
    <row r="468">
      <c r="A468" s="3" t="n">
        <v>45371.48085597222</v>
      </c>
      <c r="B468" t="n">
        <v>1.64960601645</v>
      </c>
      <c r="C468" t="n">
        <v>0.5379877670893954</v>
      </c>
      <c r="D468" t="n">
        <v>1.48918883575</v>
      </c>
      <c r="E468" t="n">
        <v>-0.23400468214732</v>
      </c>
      <c r="F468" t="n">
        <v>-9.631875883699999</v>
      </c>
      <c r="G468" t="n">
        <v>-11.35089519759595</v>
      </c>
    </row>
    <row r="469">
      <c r="A469" s="3" t="n">
        <v>45371.48085653935</v>
      </c>
      <c r="B469" t="n">
        <v>-0.39504128195</v>
      </c>
      <c r="C469" t="n">
        <v>-0.01171432916655044</v>
      </c>
      <c r="D469" t="n">
        <v>-0.9911973420999999</v>
      </c>
      <c r="E469" t="n">
        <v>0.04169053795699323</v>
      </c>
      <c r="F469" t="n">
        <v>-11.6477896976</v>
      </c>
      <c r="G469" t="n">
        <v>-10.97410646866565</v>
      </c>
    </row>
    <row r="470">
      <c r="A470" s="3" t="n">
        <v>45371.48085709491</v>
      </c>
      <c r="B470" t="n">
        <v>-0.96965213205</v>
      </c>
      <c r="C470" t="n">
        <v>0.6911653084383469</v>
      </c>
      <c r="D470" t="n">
        <v>0.04310022674999999</v>
      </c>
      <c r="E470" t="n">
        <v>0.1484519704524481</v>
      </c>
      <c r="F470" t="n">
        <v>-10.63504714545</v>
      </c>
      <c r="G470" t="n">
        <v>-11.28401245017719</v>
      </c>
    </row>
    <row r="471">
      <c r="A471" s="3" t="n">
        <v>45371.48085767361</v>
      </c>
      <c r="B471" t="n">
        <v>-1.3910340759</v>
      </c>
      <c r="C471" t="n">
        <v>0.4138118501110732</v>
      </c>
      <c r="D471" t="n">
        <v>0.3375841196</v>
      </c>
      <c r="E471" t="n">
        <v>-0.08741965554603751</v>
      </c>
      <c r="F471" t="n">
        <v>-11.6813088273</v>
      </c>
      <c r="G471" t="n">
        <v>-11.39983131832824</v>
      </c>
    </row>
    <row r="472">
      <c r="A472" s="3" t="n">
        <v>45371.48085822917</v>
      </c>
      <c r="B472" t="n">
        <v>3.2704785484</v>
      </c>
      <c r="C472" t="n">
        <v>0.5914778309135214</v>
      </c>
      <c r="D472" t="n">
        <v>-0.8451567102999999</v>
      </c>
      <c r="E472" t="n">
        <v>-0.2412853311256417</v>
      </c>
      <c r="F472" t="n">
        <v>-10.81699972955</v>
      </c>
      <c r="G472" t="n">
        <v>-11.29242559578558</v>
      </c>
    </row>
    <row r="473">
      <c r="A473" s="3" t="n">
        <v>45371.48085878472</v>
      </c>
      <c r="B473" t="n">
        <v>0.8020564835499999</v>
      </c>
      <c r="C473" t="n">
        <v>1.288347409346507</v>
      </c>
      <c r="D473" t="n">
        <v>0.19153368115</v>
      </c>
      <c r="E473" t="n">
        <v>-0.4684826894575771</v>
      </c>
      <c r="F473" t="n">
        <v>-10.54166822415</v>
      </c>
      <c r="G473" t="n">
        <v>-11.63246380097393</v>
      </c>
    </row>
    <row r="474">
      <c r="A474" s="3" t="n">
        <v>45371.48085936342</v>
      </c>
      <c r="B474" t="n">
        <v>3.14598312665</v>
      </c>
      <c r="C474" t="n">
        <v>1.499795699246275</v>
      </c>
      <c r="D474" t="n">
        <v>-0.6392562868999999</v>
      </c>
      <c r="E474" t="n">
        <v>-0.0147129009934732</v>
      </c>
      <c r="F474" t="n">
        <v>-14.42745522015</v>
      </c>
      <c r="G474" t="n">
        <v>-11.18237687820096</v>
      </c>
    </row>
    <row r="475">
      <c r="A475" s="3" t="n">
        <v>45371.48085993055</v>
      </c>
      <c r="B475" t="n">
        <v>-0.5027869455</v>
      </c>
      <c r="C475" t="n">
        <v>1.624077043426928</v>
      </c>
      <c r="D475" t="n">
        <v>-0.1364693414</v>
      </c>
      <c r="E475" t="n">
        <v>-0.05292514134988353</v>
      </c>
      <c r="F475" t="n">
        <v>-10.014943246</v>
      </c>
      <c r="G475" t="n">
        <v>-11.20421496191017</v>
      </c>
    </row>
    <row r="476">
      <c r="A476" s="3" t="n">
        <v>45371.48086104167</v>
      </c>
      <c r="B476" t="n">
        <v>1.65439166165</v>
      </c>
      <c r="C476" t="n">
        <v>0.9000517996150373</v>
      </c>
      <c r="D476" t="n">
        <v>-0.138862164</v>
      </c>
      <c r="E476" t="n">
        <v>-0.2415086210025648</v>
      </c>
      <c r="F476" t="n">
        <v>-10.53688257895</v>
      </c>
      <c r="G476" t="n">
        <v>-10.7451435247252</v>
      </c>
    </row>
    <row r="477">
      <c r="A477" s="3" t="n">
        <v>45371.48086107639</v>
      </c>
      <c r="B477" t="n">
        <v>2.25773599625</v>
      </c>
      <c r="C477" t="n">
        <v>0.1021346595973194</v>
      </c>
      <c r="D477" t="n">
        <v>-0.05267151714999999</v>
      </c>
      <c r="E477" t="n">
        <v>-0.2885992627889286</v>
      </c>
      <c r="F477" t="n">
        <v>-10.19211999155</v>
      </c>
      <c r="G477" t="n">
        <v>-10.59373447211891</v>
      </c>
    </row>
    <row r="478">
      <c r="A478" s="3" t="n">
        <v>45371.48086162037</v>
      </c>
      <c r="B478" t="n">
        <v>-2.3750529502</v>
      </c>
      <c r="C478" t="n">
        <v>0.3963095629646864</v>
      </c>
      <c r="D478" t="n">
        <v>1.11090711865</v>
      </c>
      <c r="E478" t="n">
        <v>-0.3278989440477866</v>
      </c>
      <c r="F478" t="n">
        <v>-9.6342687063</v>
      </c>
      <c r="G478" t="n">
        <v>-10.33239287301262</v>
      </c>
    </row>
    <row r="479">
      <c r="A479" s="3" t="n">
        <v>45371.4808621875</v>
      </c>
      <c r="B479" t="n">
        <v>0.6608014969499999</v>
      </c>
      <c r="C479" t="n">
        <v>0.209333505257693</v>
      </c>
      <c r="D479" t="n">
        <v>-1.5346818851</v>
      </c>
      <c r="E479" t="n">
        <v>-0.01971063500163171</v>
      </c>
      <c r="F479" t="n">
        <v>-11.45864883905</v>
      </c>
      <c r="G479" t="n">
        <v>-9.969501973018909</v>
      </c>
    </row>
    <row r="480">
      <c r="A480" s="3" t="n">
        <v>45371.48086274305</v>
      </c>
      <c r="B480" t="n">
        <v>-1.64960601645</v>
      </c>
      <c r="C480" t="n">
        <v>0.6623405466575778</v>
      </c>
      <c r="D480" t="n">
        <v>-1.27371712195</v>
      </c>
      <c r="E480" t="n">
        <v>0.04388859911643378</v>
      </c>
      <c r="F480" t="n">
        <v>-9.378089588349999</v>
      </c>
      <c r="G480" t="n">
        <v>-10.87477849972952</v>
      </c>
    </row>
    <row r="481">
      <c r="A481" s="3" t="n">
        <v>45371.48086331019</v>
      </c>
      <c r="B481" t="n">
        <v>2.521093582</v>
      </c>
      <c r="C481" t="n">
        <v>0.3133898796465043</v>
      </c>
      <c r="D481" t="n">
        <v>0.48842020325</v>
      </c>
      <c r="E481" t="n">
        <v>-0.007506087631701609</v>
      </c>
      <c r="F481" t="n">
        <v>-11.52807992105</v>
      </c>
      <c r="G481" t="n">
        <v>-10.92555317303255</v>
      </c>
    </row>
    <row r="482">
      <c r="A482" s="3" t="n">
        <v>45371.48086387732</v>
      </c>
      <c r="B482" t="n">
        <v>2.3750529502</v>
      </c>
      <c r="C482" t="n">
        <v>0.2917183261127048</v>
      </c>
      <c r="D482" t="n">
        <v>1.0510571337</v>
      </c>
      <c r="E482" t="n">
        <v>-0.2093847101434738</v>
      </c>
      <c r="F482" t="n">
        <v>-10.97502408765</v>
      </c>
      <c r="G482" t="n">
        <v>-11.17645309011786</v>
      </c>
    </row>
    <row r="483">
      <c r="A483" s="3" t="n">
        <v>45371.48086443287</v>
      </c>
      <c r="B483" t="n">
        <v>-0.7302325789499999</v>
      </c>
      <c r="C483" t="n">
        <v>0.6146402009812374</v>
      </c>
      <c r="D483" t="n">
        <v>0.5841821404999999</v>
      </c>
      <c r="E483" t="n">
        <v>-0.4954391586870644</v>
      </c>
      <c r="F483" t="n">
        <v>-11.51850863065</v>
      </c>
      <c r="G483" t="n">
        <v>-11.1167938433674</v>
      </c>
    </row>
    <row r="484">
      <c r="A484" s="3" t="n">
        <v>45371.48086612269</v>
      </c>
      <c r="B484" t="n">
        <v>0.3782817171</v>
      </c>
      <c r="C484" t="n">
        <v>0.2729215840256418</v>
      </c>
      <c r="D484" t="n">
        <v>-1.23780516965</v>
      </c>
      <c r="E484" t="n">
        <v>-0.394749368382402</v>
      </c>
      <c r="F484" t="n">
        <v>-12.7658850907</v>
      </c>
      <c r="G484" t="n">
        <v>-11.17128512272381</v>
      </c>
    </row>
    <row r="485">
      <c r="A485" s="3" t="n">
        <v>45371.48086615741</v>
      </c>
      <c r="B485" t="n">
        <v>-1.6687584039</v>
      </c>
      <c r="C485" t="n">
        <v>-0.09333496281993037</v>
      </c>
      <c r="D485" t="n">
        <v>-1.5275034173</v>
      </c>
      <c r="E485" t="n">
        <v>-0.6288336238365986</v>
      </c>
      <c r="F485" t="n">
        <v>-9.076417421049999</v>
      </c>
      <c r="G485" t="n">
        <v>-11.35579374499724</v>
      </c>
    </row>
    <row r="486">
      <c r="A486" s="3" t="n">
        <v>45371.48086619213</v>
      </c>
      <c r="B486" t="n">
        <v>0.1101286795</v>
      </c>
      <c r="C486" t="n">
        <v>-0.5665336679765751</v>
      </c>
      <c r="D486" t="n">
        <v>-1.4556795127</v>
      </c>
      <c r="E486" t="n">
        <v>-0.9964910586354341</v>
      </c>
      <c r="F486" t="n">
        <v>-11.49216796875</v>
      </c>
      <c r="G486" t="n">
        <v>-11.03489768628173</v>
      </c>
    </row>
    <row r="487">
      <c r="A487" s="3" t="n">
        <v>45371.48086668982</v>
      </c>
      <c r="B487" t="n">
        <v>0.08140500164999999</v>
      </c>
      <c r="C487" t="n">
        <v>-0.8485363241988371</v>
      </c>
      <c r="D487" t="n">
        <v>-0.9935901646999999</v>
      </c>
      <c r="E487" t="n">
        <v>-1.239509583707463</v>
      </c>
      <c r="F487" t="n">
        <v>-10.3525273656</v>
      </c>
      <c r="G487" t="n">
        <v>-10.88089147157812</v>
      </c>
    </row>
    <row r="488">
      <c r="A488" s="3" t="n">
        <v>45371.48086725694</v>
      </c>
      <c r="B488" t="n">
        <v>-0.39264845935</v>
      </c>
      <c r="C488" t="n">
        <v>-0.4235512479798381</v>
      </c>
      <c r="D488" t="n">
        <v>-0.15801455145</v>
      </c>
      <c r="E488" t="n">
        <v>-0.9987934497496531</v>
      </c>
      <c r="F488" t="n">
        <v>-12.21521227325</v>
      </c>
      <c r="G488" t="n">
        <v>-10.64955790144129</v>
      </c>
    </row>
    <row r="489">
      <c r="A489" s="3" t="n">
        <v>45371.48086782407</v>
      </c>
      <c r="B489" t="n">
        <v>-1.14203342575</v>
      </c>
      <c r="C489" t="n">
        <v>0.1327355222756413</v>
      </c>
      <c r="D489" t="n">
        <v>-0.7733229990499999</v>
      </c>
      <c r="E489" t="n">
        <v>-0.7139950982010509</v>
      </c>
      <c r="F489" t="n">
        <v>-10.23521041165</v>
      </c>
      <c r="G489" t="n">
        <v>-10.42247125081553</v>
      </c>
    </row>
    <row r="490">
      <c r="A490" s="3" t="n">
        <v>45371.48086839121</v>
      </c>
      <c r="B490" t="n">
        <v>1.3000479772</v>
      </c>
      <c r="C490" t="n">
        <v>0.842887716658161</v>
      </c>
      <c r="D490" t="n">
        <v>-1.0582356015</v>
      </c>
      <c r="E490" t="n">
        <v>-0.8331867224537319</v>
      </c>
      <c r="F490" t="n">
        <v>-10.0436767305</v>
      </c>
      <c r="G490" t="n">
        <v>-10.85889190960411</v>
      </c>
    </row>
    <row r="491">
      <c r="A491" s="3" t="n">
        <v>45371.48086894676</v>
      </c>
      <c r="B491" t="n">
        <v>-0.59854888275</v>
      </c>
      <c r="C491" t="n">
        <v>1.250572170687183</v>
      </c>
      <c r="D491" t="n">
        <v>-1.00317126175</v>
      </c>
      <c r="E491" t="n">
        <v>-0.5939076627590925</v>
      </c>
      <c r="F491" t="n">
        <v>-10.44111083505</v>
      </c>
      <c r="G491" t="n">
        <v>-10.62951779500271</v>
      </c>
    </row>
    <row r="492">
      <c r="A492" s="3" t="n">
        <v>45371.48086951389</v>
      </c>
      <c r="B492" t="n">
        <v>3.6104554906</v>
      </c>
      <c r="C492" t="n">
        <v>2.14542934893637</v>
      </c>
      <c r="D492" t="n">
        <v>0.1771669389</v>
      </c>
      <c r="E492" t="n">
        <v>-0.5667019811792555</v>
      </c>
      <c r="F492" t="n">
        <v>-10.6541995329</v>
      </c>
      <c r="G492" t="n">
        <v>-10.94289734223476</v>
      </c>
    </row>
    <row r="493">
      <c r="A493" s="3" t="n">
        <v>45371.48087008102</v>
      </c>
      <c r="B493" t="n">
        <v>3.260907258</v>
      </c>
      <c r="C493" t="n">
        <v>1.766174807584504</v>
      </c>
      <c r="D493" t="n">
        <v>-1.37188168845</v>
      </c>
      <c r="E493" t="n">
        <v>-0.6822940619768084</v>
      </c>
      <c r="F493" t="n">
        <v>-10.7978473421</v>
      </c>
      <c r="G493" t="n">
        <v>-10.53006320827089</v>
      </c>
    </row>
    <row r="494">
      <c r="A494" s="3" t="n">
        <v>45371.48087065973</v>
      </c>
      <c r="B494" t="n">
        <v>1.2880838642</v>
      </c>
      <c r="C494" t="n">
        <v>1.527920577103851</v>
      </c>
      <c r="D494" t="n">
        <v>-1.1180953931</v>
      </c>
      <c r="E494" t="n">
        <v>-0.8486052679200491</v>
      </c>
      <c r="F494" t="n">
        <v>-12.16494338535</v>
      </c>
      <c r="G494" t="n">
        <v>-10.87364570592824</v>
      </c>
    </row>
    <row r="495">
      <c r="A495" s="3" t="n">
        <v>45371.48087121528</v>
      </c>
      <c r="B495" t="n">
        <v>1.37906015625</v>
      </c>
      <c r="C495" t="n">
        <v>0.6604329817876475</v>
      </c>
      <c r="D495" t="n">
        <v>1.1970977655</v>
      </c>
      <c r="E495" t="n">
        <v>-0.8254222330234289</v>
      </c>
      <c r="F495" t="n">
        <v>-10.19451281415</v>
      </c>
      <c r="G495" t="n">
        <v>-10.83304430046367</v>
      </c>
    </row>
    <row r="496">
      <c r="A496" s="3" t="n">
        <v>45371.48087177084</v>
      </c>
      <c r="B496" t="n">
        <v>0.48602738065</v>
      </c>
      <c r="C496" t="n">
        <v>-0.2530979782447559</v>
      </c>
      <c r="D496" t="n">
        <v>-1.62326535455</v>
      </c>
      <c r="E496" t="n">
        <v>-0.4496994800903276</v>
      </c>
      <c r="F496" t="n">
        <v>-11.1952912533</v>
      </c>
      <c r="G496" t="n">
        <v>-10.79753862692928</v>
      </c>
    </row>
    <row r="497">
      <c r="A497" s="3" t="n">
        <v>45371.48087233796</v>
      </c>
      <c r="B497" t="n">
        <v>-5.236123474399999</v>
      </c>
      <c r="C497" t="n">
        <v>-1.154623701353267</v>
      </c>
      <c r="D497" t="n">
        <v>-1.4556795127</v>
      </c>
      <c r="E497" t="n">
        <v>-0.2754295947593247</v>
      </c>
      <c r="F497" t="n">
        <v>-8.53054005545</v>
      </c>
      <c r="G497" t="n">
        <v>-10.57996790142078</v>
      </c>
    </row>
    <row r="498">
      <c r="A498" s="3" t="n">
        <v>45371.48087290509</v>
      </c>
      <c r="B498" t="n">
        <v>0.9217662600999998</v>
      </c>
      <c r="C498" t="n">
        <v>-1.172611131933104</v>
      </c>
      <c r="D498" t="n">
        <v>-0.7613588860499999</v>
      </c>
      <c r="E498" t="n">
        <v>-0.07958425649265746</v>
      </c>
      <c r="F498" t="n">
        <v>-12.44266771335</v>
      </c>
      <c r="G498" t="n">
        <v>-10.50064138380632</v>
      </c>
    </row>
    <row r="499">
      <c r="A499" s="3" t="n">
        <v>45371.48087402778</v>
      </c>
      <c r="B499" t="n">
        <v>-1.7788870834</v>
      </c>
      <c r="C499" t="n">
        <v>-0.325855777667833</v>
      </c>
      <c r="D499" t="n">
        <v>1.48201036795</v>
      </c>
      <c r="E499" t="n">
        <v>-0.3972974057924255</v>
      </c>
      <c r="F499" t="n">
        <v>-9.931145421749999</v>
      </c>
      <c r="G499" t="n">
        <v>-10.61070582860586</v>
      </c>
    </row>
    <row r="500">
      <c r="A500" s="3" t="n">
        <v>45371.48087405093</v>
      </c>
      <c r="B500" t="n">
        <v>-0.46207954135</v>
      </c>
      <c r="C500" t="n">
        <v>0.06766986252237789</v>
      </c>
      <c r="D500" t="n">
        <v>1.44370559305</v>
      </c>
      <c r="E500" t="n">
        <v>-0.3415658023745931</v>
      </c>
      <c r="F500" t="n">
        <v>-10.94150495795</v>
      </c>
      <c r="G500" t="n">
        <v>-10.87427470308767</v>
      </c>
    </row>
    <row r="501">
      <c r="A501" s="3" t="n">
        <v>45371.48087515046</v>
      </c>
      <c r="B501" t="n">
        <v>2.6503844556</v>
      </c>
      <c r="C501" t="n">
        <v>1.056391105505015</v>
      </c>
      <c r="D501" t="n">
        <v>-1.31680754205</v>
      </c>
      <c r="E501" t="n">
        <v>0.2843203173649194</v>
      </c>
      <c r="F501" t="n">
        <v>-10.15620803925</v>
      </c>
      <c r="G501" t="n">
        <v>-10.70801355906402</v>
      </c>
    </row>
    <row r="502">
      <c r="A502" s="3" t="n">
        <v>45371.48087518519</v>
      </c>
      <c r="B502" t="n">
        <v>2.2098501243</v>
      </c>
      <c r="C502" t="n">
        <v>1.554330388458979</v>
      </c>
      <c r="D502" t="n">
        <v>-1.1970977655</v>
      </c>
      <c r="E502" t="n">
        <v>0.342379137122845</v>
      </c>
      <c r="F502" t="n">
        <v>-11.56638469595</v>
      </c>
      <c r="G502" t="n">
        <v>-10.70690892794991</v>
      </c>
    </row>
    <row r="503">
      <c r="A503" s="3" t="n">
        <v>45371.48087572917</v>
      </c>
      <c r="B503" t="n">
        <v>2.46842206485</v>
      </c>
      <c r="C503" t="n">
        <v>0.8711502076462729</v>
      </c>
      <c r="D503" t="n">
        <v>-0.5698153982499999</v>
      </c>
      <c r="E503" t="n">
        <v>0.4007432888715631</v>
      </c>
      <c r="F503" t="n">
        <v>-11.1426099295</v>
      </c>
      <c r="G503" t="n">
        <v>-10.31083305585457</v>
      </c>
    </row>
    <row r="504">
      <c r="A504" s="3" t="n">
        <v>45371.48087685185</v>
      </c>
      <c r="B504" t="n">
        <v>-1.4293388508</v>
      </c>
      <c r="C504" t="n">
        <v>0.851650084159443</v>
      </c>
      <c r="D504" t="n">
        <v>2.50433401715</v>
      </c>
      <c r="E504" t="n">
        <v>0.05054079955909107</v>
      </c>
      <c r="F504" t="n">
        <v>-9.476254154849999</v>
      </c>
      <c r="G504" t="n">
        <v>-10.50115217540131</v>
      </c>
    </row>
    <row r="505">
      <c r="A505" s="3" t="n">
        <v>45371.48087741898</v>
      </c>
      <c r="B505" t="n">
        <v>1.0893619086</v>
      </c>
      <c r="C505" t="n">
        <v>-0.20636954244732</v>
      </c>
      <c r="D505" t="n">
        <v>0.8188160484</v>
      </c>
      <c r="E505" t="n">
        <v>-0.07249093967459219</v>
      </c>
      <c r="F505" t="n">
        <v>-9.370901313899999</v>
      </c>
      <c r="G505" t="n">
        <v>-10.18418988631728</v>
      </c>
    </row>
    <row r="506">
      <c r="A506" s="3" t="n">
        <v>45371.48087798611</v>
      </c>
      <c r="B506" t="n">
        <v>-2.77966552255</v>
      </c>
      <c r="C506" t="n">
        <v>-0.9647354343454575</v>
      </c>
      <c r="D506" t="n">
        <v>-0.7254469337499999</v>
      </c>
      <c r="E506" t="n">
        <v>0.06470939718857836</v>
      </c>
      <c r="F506" t="n">
        <v>-10.4842110618</v>
      </c>
      <c r="G506" t="n">
        <v>-9.954161720737323</v>
      </c>
    </row>
    <row r="507">
      <c r="A507" s="3" t="n">
        <v>45371.48087854167</v>
      </c>
      <c r="B507" t="n">
        <v>-0.8116375806</v>
      </c>
      <c r="C507" t="n">
        <v>-1.247122995865388</v>
      </c>
      <c r="D507" t="n">
        <v>0.02154521005</v>
      </c>
      <c r="E507" t="n">
        <v>-0.186587312042891</v>
      </c>
      <c r="F507" t="n">
        <v>-10.627858871</v>
      </c>
      <c r="G507" t="n">
        <v>-9.820968874825549</v>
      </c>
    </row>
    <row r="508">
      <c r="A508" s="3" t="n">
        <v>45371.4808791088</v>
      </c>
      <c r="B508" t="n">
        <v>-0.821208871</v>
      </c>
      <c r="C508" t="n">
        <v>-1.714433664921683</v>
      </c>
      <c r="D508" t="n">
        <v>-2.0733807829</v>
      </c>
      <c r="E508" t="n">
        <v>-0.4553633576594419</v>
      </c>
      <c r="F508" t="n">
        <v>-10.0867671506</v>
      </c>
      <c r="G508" t="n">
        <v>-9.871766384593267</v>
      </c>
    </row>
    <row r="509">
      <c r="A509" s="3" t="n">
        <v>45371.48087967592</v>
      </c>
      <c r="B509" t="n">
        <v>-2.76770140955</v>
      </c>
      <c r="C509" t="n">
        <v>-1.022381940476227</v>
      </c>
      <c r="D509" t="n">
        <v>-0.7374110467499999</v>
      </c>
      <c r="E509" t="n">
        <v>-0.9167685718104921</v>
      </c>
      <c r="F509" t="n">
        <v>-9.145848503049999</v>
      </c>
      <c r="G509" t="n">
        <v>-10.58717546914024</v>
      </c>
    </row>
    <row r="510">
      <c r="A510" s="3" t="n">
        <v>45371.48088024306</v>
      </c>
      <c r="B510" t="n">
        <v>0.6368536576499999</v>
      </c>
      <c r="C510" t="n">
        <v>-1.266836625438465</v>
      </c>
      <c r="D510" t="n">
        <v>0.0335191297</v>
      </c>
      <c r="E510" t="n">
        <v>-0.5685771772463886</v>
      </c>
      <c r="F510" t="n">
        <v>-10.4554775773</v>
      </c>
      <c r="G510" t="n">
        <v>-10.73974744413686</v>
      </c>
    </row>
    <row r="511">
      <c r="A511" s="3" t="n">
        <v>45371.48088079861</v>
      </c>
      <c r="B511" t="n">
        <v>-1.34554102655</v>
      </c>
      <c r="C511" t="n">
        <v>-0.3878074260079264</v>
      </c>
      <c r="D511" t="n">
        <v>-0.34955803925</v>
      </c>
      <c r="E511" t="n">
        <v>-0.4483975501507005</v>
      </c>
      <c r="F511" t="n">
        <v>-11.6046992775</v>
      </c>
      <c r="G511" t="n">
        <v>-11.0555488453104</v>
      </c>
    </row>
    <row r="512">
      <c r="A512" s="3" t="n">
        <v>45371.48088136574</v>
      </c>
      <c r="B512" t="n">
        <v>-1.6615799361</v>
      </c>
      <c r="C512" t="n">
        <v>-0.3349776766171337</v>
      </c>
      <c r="D512" t="n">
        <v>-0.0287334845</v>
      </c>
      <c r="E512" t="n">
        <v>-0.539310636169815</v>
      </c>
      <c r="F512" t="n">
        <v>-11.21205081815</v>
      </c>
      <c r="G512" t="n">
        <v>-11.22633647837777</v>
      </c>
    </row>
    <row r="513">
      <c r="A513" s="3" t="n">
        <v>45371.4808819213</v>
      </c>
      <c r="B513" t="n">
        <v>2.3870170632</v>
      </c>
      <c r="C513" t="n">
        <v>-0.3550841436733109</v>
      </c>
      <c r="D513" t="n">
        <v>-0.9337401797499999</v>
      </c>
      <c r="E513" t="n">
        <v>-0.4390058197407937</v>
      </c>
      <c r="F513" t="n">
        <v>-13.2375457291</v>
      </c>
      <c r="G513" t="n">
        <v>-11.46963541877742</v>
      </c>
    </row>
    <row r="514">
      <c r="A514" s="3" t="n">
        <v>45371.4808825</v>
      </c>
      <c r="B514" t="n">
        <v>-2.3534979335</v>
      </c>
      <c r="C514" t="n">
        <v>-0.2705215607385789</v>
      </c>
      <c r="D514" t="n">
        <v>0.25857194055</v>
      </c>
      <c r="E514" t="n">
        <v>-0.5330946830665515</v>
      </c>
      <c r="F514" t="n">
        <v>-9.684547400849999</v>
      </c>
      <c r="G514" t="n">
        <v>-11.37079661651577</v>
      </c>
    </row>
    <row r="515">
      <c r="A515" s="3" t="n">
        <v>45371.48088361111</v>
      </c>
      <c r="B515" t="n">
        <v>1.8674803595</v>
      </c>
      <c r="C515" t="n">
        <v>-0.9972307863603758</v>
      </c>
      <c r="D515" t="n">
        <v>-1.75734187335</v>
      </c>
      <c r="E515" t="n">
        <v>-0.3434385296347328</v>
      </c>
      <c r="F515" t="n">
        <v>-11.9470690423</v>
      </c>
      <c r="G515" t="n">
        <v>-10.85252707372357</v>
      </c>
    </row>
    <row r="516">
      <c r="A516" s="3" t="n">
        <v>45371.48088364583</v>
      </c>
      <c r="B516" t="n">
        <v>-2.6623485686</v>
      </c>
      <c r="C516" t="n">
        <v>-1.111677500728441</v>
      </c>
      <c r="D516" t="n">
        <v>-0.6392562868999999</v>
      </c>
      <c r="E516" t="n">
        <v>-0.4005357033502341</v>
      </c>
      <c r="F516" t="n">
        <v>-9.727637820949999</v>
      </c>
      <c r="G516" t="n">
        <v>-10.52559683924933</v>
      </c>
    </row>
    <row r="517">
      <c r="A517" s="3" t="n">
        <v>45371.48088418981</v>
      </c>
      <c r="B517" t="n">
        <v>-2.13562359045</v>
      </c>
      <c r="C517" t="n">
        <v>-1.50802071261807</v>
      </c>
      <c r="D517" t="n">
        <v>0.1723812937</v>
      </c>
      <c r="E517" t="n">
        <v>-0.45352021036457</v>
      </c>
      <c r="F517" t="n">
        <v>-10.61109930615</v>
      </c>
      <c r="G517" t="n">
        <v>-10.38247991499012</v>
      </c>
    </row>
    <row r="518">
      <c r="A518" s="3" t="n">
        <v>45371.4808853125</v>
      </c>
      <c r="B518" t="n">
        <v>-1.1157025705</v>
      </c>
      <c r="C518" t="n">
        <v>-1.749489832708746</v>
      </c>
      <c r="D518" t="n">
        <v>0.612915625</v>
      </c>
      <c r="E518" t="n">
        <v>-0.4278972855198147</v>
      </c>
      <c r="F518" t="n">
        <v>-9.4666730578</v>
      </c>
      <c r="G518" t="n">
        <v>-10.12308021545842</v>
      </c>
    </row>
    <row r="519">
      <c r="A519" s="3" t="n">
        <v>45371.48088533565</v>
      </c>
      <c r="B519" t="n">
        <v>-2.5617911795</v>
      </c>
      <c r="C519" t="n">
        <v>-0.6430183372895122</v>
      </c>
      <c r="D519" t="n">
        <v>0.11492413135</v>
      </c>
      <c r="E519" t="n">
        <v>-0.3825912482995349</v>
      </c>
      <c r="F519" t="n">
        <v>-10.32619651035</v>
      </c>
      <c r="G519" t="n">
        <v>-10.66956198158523</v>
      </c>
    </row>
    <row r="520">
      <c r="A520" s="3" t="n">
        <v>45371.48088587963</v>
      </c>
      <c r="B520" t="n">
        <v>0.2705458602</v>
      </c>
      <c r="C520" t="n">
        <v>-0.1612489172040796</v>
      </c>
      <c r="D520" t="n">
        <v>-1.977609039</v>
      </c>
      <c r="E520" t="n">
        <v>0.2162048808989517</v>
      </c>
      <c r="F520" t="n">
        <v>-11.5161060014</v>
      </c>
      <c r="G520" t="n">
        <v>-10.49771561892637</v>
      </c>
    </row>
    <row r="521">
      <c r="A521" s="3" t="n">
        <v>45371.48088644676</v>
      </c>
      <c r="B521" t="n">
        <v>0.1747741163</v>
      </c>
      <c r="C521" t="n">
        <v>0.6240771014153865</v>
      </c>
      <c r="D521" t="n">
        <v>0.01197391965</v>
      </c>
      <c r="E521" t="n">
        <v>0.1408970095860144</v>
      </c>
      <c r="F521" t="n">
        <v>-10.83855474625</v>
      </c>
      <c r="G521" t="n">
        <v>-10.99234553468418</v>
      </c>
    </row>
    <row r="522">
      <c r="A522" s="3" t="n">
        <v>45371.48088701389</v>
      </c>
      <c r="B522" t="n">
        <v>2.30082641635</v>
      </c>
      <c r="C522" t="n">
        <v>0.4082357523461551</v>
      </c>
      <c r="D522" t="n">
        <v>0.31843173215</v>
      </c>
      <c r="E522" t="n">
        <v>-0.08492910933589776</v>
      </c>
      <c r="F522" t="n">
        <v>-10.70447822745</v>
      </c>
      <c r="G522" t="n">
        <v>-10.99352797893721</v>
      </c>
    </row>
    <row r="523">
      <c r="A523" s="3" t="n">
        <v>45371.48088756944</v>
      </c>
      <c r="B523" t="n">
        <v>2.64080335855</v>
      </c>
      <c r="C523" t="n">
        <v>0.262524706279721</v>
      </c>
      <c r="D523" t="n">
        <v>1.21385733035</v>
      </c>
      <c r="E523" t="n">
        <v>-0.1512754398574598</v>
      </c>
      <c r="F523" t="n">
        <v>-12.050019254</v>
      </c>
      <c r="G523" t="n">
        <v>-11.11297469038651</v>
      </c>
    </row>
    <row r="524">
      <c r="A524" s="3" t="n">
        <v>45371.48088814815</v>
      </c>
      <c r="B524" t="n">
        <v>-1.3623005914</v>
      </c>
      <c r="C524" t="n">
        <v>-0.02740926671946387</v>
      </c>
      <c r="D524" t="n">
        <v>1.22583125</v>
      </c>
      <c r="E524" t="n">
        <v>0.2900107574685322</v>
      </c>
      <c r="F524" t="n">
        <v>-9.742004563199998</v>
      </c>
      <c r="G524" t="n">
        <v>-11.19163177269735</v>
      </c>
    </row>
    <row r="525">
      <c r="A525" s="3" t="n">
        <v>45371.48088870371</v>
      </c>
      <c r="B525" t="n">
        <v>-2.9640207359</v>
      </c>
      <c r="C525" t="n">
        <v>-0.7640145222981372</v>
      </c>
      <c r="D525" t="n">
        <v>-1.78607535785</v>
      </c>
      <c r="E525" t="n">
        <v>0.6198242841987198</v>
      </c>
      <c r="F525" t="n">
        <v>-12.03565251175</v>
      </c>
      <c r="G525" t="n">
        <v>-10.74118200387439</v>
      </c>
    </row>
    <row r="526">
      <c r="A526" s="3" t="n">
        <v>45371.48088927083</v>
      </c>
      <c r="B526" t="n">
        <v>-2.49476272675</v>
      </c>
      <c r="C526" t="n">
        <v>-1.555395747254433</v>
      </c>
      <c r="D526" t="n">
        <v>-0.49081302585</v>
      </c>
      <c r="E526" t="n">
        <v>0.2018718104332173</v>
      </c>
      <c r="F526" t="n">
        <v>-9.950297809199999</v>
      </c>
      <c r="G526" t="n">
        <v>-10.83152383538651</v>
      </c>
    </row>
    <row r="527">
      <c r="A527" s="3" t="n">
        <v>45371.48088982639</v>
      </c>
      <c r="B527" t="n">
        <v>-0.22026716565</v>
      </c>
      <c r="C527" t="n">
        <v>-2.324001153312012</v>
      </c>
      <c r="D527" t="n">
        <v>1.03429756885</v>
      </c>
      <c r="E527" t="n">
        <v>-0.1240343034660844</v>
      </c>
      <c r="F527" t="n">
        <v>-11.18331733365</v>
      </c>
      <c r="G527" t="n">
        <v>-10.77354438320155</v>
      </c>
    </row>
    <row r="528">
      <c r="A528" s="3" t="n">
        <v>45371.48089039352</v>
      </c>
      <c r="B528" t="n">
        <v>-2.05422839545</v>
      </c>
      <c r="C528" t="n">
        <v>-2.585638552070986</v>
      </c>
      <c r="D528" t="n">
        <v>1.6639727587</v>
      </c>
      <c r="E528" t="n">
        <v>0.03247690454044302</v>
      </c>
      <c r="F528" t="n">
        <v>-11.0588219119</v>
      </c>
      <c r="G528" t="n">
        <v>-10.57838089285143</v>
      </c>
    </row>
    <row r="529">
      <c r="A529" s="3" t="n">
        <v>45371.48089097222</v>
      </c>
      <c r="B529" t="n">
        <v>-2.1068999126</v>
      </c>
      <c r="C529" t="n">
        <v>-1.977003084039167</v>
      </c>
      <c r="D529" t="n">
        <v>-1.00556408435</v>
      </c>
      <c r="E529" t="n">
        <v>-0.113719719286597</v>
      </c>
      <c r="F529" t="n">
        <v>-8.738833301450001</v>
      </c>
      <c r="G529" t="n">
        <v>-10.56174417400865</v>
      </c>
    </row>
    <row r="530">
      <c r="A530" s="3" t="n">
        <v>45371.48089152778</v>
      </c>
      <c r="B530" t="n">
        <v>-3.0358446405</v>
      </c>
      <c r="C530" t="n">
        <v>-1.447715598527044</v>
      </c>
      <c r="D530" t="n">
        <v>-1.62565817715</v>
      </c>
      <c r="E530" t="n">
        <v>-0.2433241770933572</v>
      </c>
      <c r="F530" t="n">
        <v>-12.21281945065</v>
      </c>
      <c r="G530" t="n">
        <v>-10.12109355732742</v>
      </c>
    </row>
    <row r="531">
      <c r="A531" s="3" t="n">
        <v>45371.48089208333</v>
      </c>
      <c r="B531" t="n">
        <v>-1.31680754205</v>
      </c>
      <c r="C531" t="n">
        <v>-0.9961871896413781</v>
      </c>
      <c r="D531" t="n">
        <v>0.08140500164999999</v>
      </c>
      <c r="E531" t="n">
        <v>-0.5768165919923094</v>
      </c>
      <c r="F531" t="n">
        <v>-9.8689026142</v>
      </c>
      <c r="G531" t="n">
        <v>-10.2944685458421</v>
      </c>
    </row>
    <row r="532">
      <c r="A532" s="3" t="n">
        <v>45371.48089265046</v>
      </c>
      <c r="B532" t="n">
        <v>-0.52911780075</v>
      </c>
      <c r="C532" t="n">
        <v>-0.3733816838426584</v>
      </c>
      <c r="D532" t="n">
        <v>0.9385258249499999</v>
      </c>
      <c r="E532" t="n">
        <v>-0.7910679607800724</v>
      </c>
      <c r="F532" t="n">
        <v>-9.710878256099999</v>
      </c>
      <c r="G532" t="n">
        <v>-10.2269331875822</v>
      </c>
    </row>
    <row r="533">
      <c r="A533" s="3" t="n">
        <v>45371.48089321759</v>
      </c>
      <c r="B533" t="n">
        <v>1.3575149462</v>
      </c>
      <c r="C533" t="n">
        <v>0.1407026824726111</v>
      </c>
      <c r="D533" t="n">
        <v>-3.01908507565</v>
      </c>
      <c r="E533" t="n">
        <v>-0.5008004245249431</v>
      </c>
      <c r="F533" t="n">
        <v>-9.830588032649999</v>
      </c>
      <c r="G533" t="n">
        <v>-10.19398906131833</v>
      </c>
    </row>
    <row r="534">
      <c r="A534" s="3" t="n">
        <v>45371.48089378472</v>
      </c>
      <c r="B534" t="n">
        <v>0.7924851931499999</v>
      </c>
      <c r="C534" t="n">
        <v>0.1173737365108395</v>
      </c>
      <c r="D534" t="n">
        <v>-0.7829040961</v>
      </c>
      <c r="E534" t="n">
        <v>-0.416137420579838</v>
      </c>
      <c r="F534" t="n">
        <v>-10.1490197648</v>
      </c>
      <c r="G534" t="n">
        <v>-10.42372830790213</v>
      </c>
    </row>
    <row r="535">
      <c r="A535" s="3" t="n">
        <v>45371.48089434027</v>
      </c>
      <c r="B535" t="n">
        <v>0.73501822415</v>
      </c>
      <c r="C535" t="n">
        <v>-0.3381667580503506</v>
      </c>
      <c r="D535" t="n">
        <v>0.7541706116</v>
      </c>
      <c r="E535" t="n">
        <v>-0.8695514265250608</v>
      </c>
      <c r="F535" t="n">
        <v>-11.4825868717</v>
      </c>
      <c r="G535" t="n">
        <v>-9.984261758485925</v>
      </c>
    </row>
    <row r="536">
      <c r="A536" s="3" t="n">
        <v>45371.48089490741</v>
      </c>
      <c r="B536" t="n">
        <v>-0.05745716234999999</v>
      </c>
      <c r="C536" t="n">
        <v>-0.4498962302920759</v>
      </c>
      <c r="D536" t="n">
        <v>-0.22744563345</v>
      </c>
      <c r="E536" t="n">
        <v>-1.437217659709678</v>
      </c>
      <c r="F536" t="n">
        <v>-10.1059293447</v>
      </c>
      <c r="G536" t="n">
        <v>-10.37316654634292</v>
      </c>
    </row>
    <row r="537">
      <c r="A537" s="3" t="n">
        <v>45371.48089547454</v>
      </c>
      <c r="B537" t="n">
        <v>-3.04781856015</v>
      </c>
      <c r="C537" t="n">
        <v>-0.4570852819590924</v>
      </c>
      <c r="D537" t="n">
        <v>-0.7062847396499999</v>
      </c>
      <c r="E537" t="n">
        <v>-1.288481204969934</v>
      </c>
      <c r="F537" t="n">
        <v>-9.785104789949999</v>
      </c>
      <c r="G537" t="n">
        <v>-10.38979229271017</v>
      </c>
    </row>
    <row r="538">
      <c r="A538" s="3" t="n">
        <v>45371.48089604166</v>
      </c>
      <c r="B538" t="n">
        <v>-1.8363540524</v>
      </c>
      <c r="C538" t="n">
        <v>0.009599750258391326</v>
      </c>
      <c r="D538" t="n">
        <v>-3.8881798186</v>
      </c>
      <c r="E538" t="n">
        <v>-0.6855503041039644</v>
      </c>
      <c r="F538" t="n">
        <v>-10.93911213535</v>
      </c>
      <c r="G538" t="n">
        <v>-10.69136163877078</v>
      </c>
    </row>
    <row r="539">
      <c r="A539" s="3" t="n">
        <v>45371.48089659722</v>
      </c>
      <c r="B539" t="n">
        <v>-0.12688824435</v>
      </c>
      <c r="C539" t="n">
        <v>0.2478142055152685</v>
      </c>
      <c r="D539" t="n">
        <v>-2.035076008</v>
      </c>
      <c r="E539" t="n">
        <v>-0.8624422453361329</v>
      </c>
      <c r="F539" t="n">
        <v>-9.65820673895</v>
      </c>
      <c r="G539" t="n">
        <v>-10.87382874053558</v>
      </c>
    </row>
    <row r="540">
      <c r="A540" s="3" t="n">
        <v>45371.48089716435</v>
      </c>
      <c r="B540" t="n">
        <v>4.106054161649999</v>
      </c>
      <c r="C540" t="n">
        <v>0.6347374785891626</v>
      </c>
      <c r="D540" t="n">
        <v>0.26096476315</v>
      </c>
      <c r="E540" t="n">
        <v>-1.079170764770166</v>
      </c>
      <c r="F540" t="n">
        <v>-12.17451467575</v>
      </c>
      <c r="G540" t="n">
        <v>-11.16231530685714</v>
      </c>
    </row>
    <row r="541">
      <c r="A541" s="3" t="n">
        <v>45371.48089773148</v>
      </c>
      <c r="B541" t="n">
        <v>1.5370747077</v>
      </c>
      <c r="C541" t="n">
        <v>0.9497553535729628</v>
      </c>
      <c r="D541" t="n">
        <v>1.7645301478</v>
      </c>
      <c r="E541" t="n">
        <v>-0.9462681865546648</v>
      </c>
      <c r="F541" t="n">
        <v>-10.836152117</v>
      </c>
      <c r="G541" t="n">
        <v>-11.46493769053756</v>
      </c>
    </row>
    <row r="542">
      <c r="A542" s="3" t="n">
        <v>45371.48089829861</v>
      </c>
      <c r="B542" t="n">
        <v>1.8986066666</v>
      </c>
      <c r="C542" t="n">
        <v>0.9834421106959235</v>
      </c>
      <c r="D542" t="n">
        <v>-0.3399769422</v>
      </c>
      <c r="E542" t="n">
        <v>-0.4103847573962715</v>
      </c>
      <c r="F542" t="n">
        <v>-12.74433988065</v>
      </c>
      <c r="G542" t="n">
        <v>-11.33415520032731</v>
      </c>
    </row>
    <row r="543">
      <c r="A543" s="3" t="n">
        <v>45371.48089940973</v>
      </c>
      <c r="B543" t="n">
        <v>-2.2098501243</v>
      </c>
      <c r="C543" t="n">
        <v>0.4260064079564115</v>
      </c>
      <c r="D543" t="n">
        <v>-1.95845665155</v>
      </c>
      <c r="E543" t="n">
        <v>0.1550717563736603</v>
      </c>
      <c r="F543" t="n">
        <v>-10.88164516635</v>
      </c>
      <c r="G543" t="n">
        <v>-10.927693171509</v>
      </c>
    </row>
    <row r="544">
      <c r="A544" s="3" t="n">
        <v>45371.48089998843</v>
      </c>
      <c r="B544" t="n">
        <v>0.22265998825</v>
      </c>
      <c r="C544" t="n">
        <v>-0.2678209830594415</v>
      </c>
      <c r="D544" t="n">
        <v>-1.4006053663</v>
      </c>
      <c r="E544" t="n">
        <v>-0.02237191750279721</v>
      </c>
      <c r="F544" t="n">
        <v>-11.12345754205</v>
      </c>
      <c r="G544" t="n">
        <v>-10.77589946505761</v>
      </c>
    </row>
    <row r="545">
      <c r="A545" s="3" t="n">
        <v>45371.48090055556</v>
      </c>
      <c r="B545" t="n">
        <v>-1.1228810383</v>
      </c>
      <c r="C545" t="n">
        <v>-0.6975991337587433</v>
      </c>
      <c r="D545" t="n">
        <v>0.35195086185</v>
      </c>
      <c r="E545" t="n">
        <v>-0.3855756702048961</v>
      </c>
      <c r="F545" t="n">
        <v>-9.378089588349999</v>
      </c>
      <c r="G545" t="n">
        <v>-10.42349479990737</v>
      </c>
    </row>
    <row r="546">
      <c r="A546" s="3" t="n">
        <v>45371.48090111111</v>
      </c>
      <c r="B546" t="n">
        <v>-0.9433114701499999</v>
      </c>
      <c r="C546" t="n">
        <v>-0.1816068825430076</v>
      </c>
      <c r="D546" t="n">
        <v>1.47483190015</v>
      </c>
      <c r="E546" t="n">
        <v>-0.7693912410390465</v>
      </c>
      <c r="F546" t="n">
        <v>-9.327810893799999</v>
      </c>
      <c r="G546" t="n">
        <v>-10.48739193673593</v>
      </c>
    </row>
    <row r="547">
      <c r="A547" s="3" t="n">
        <v>45371.48090167824</v>
      </c>
      <c r="B547" t="n">
        <v>0.52672497815</v>
      </c>
      <c r="C547" t="n">
        <v>0.274093947316784</v>
      </c>
      <c r="D547" t="n">
        <v>-0.5410917204</v>
      </c>
      <c r="E547" t="n">
        <v>-0.4288172361552459</v>
      </c>
      <c r="F547" t="n">
        <v>-10.3190082359</v>
      </c>
      <c r="G547" t="n">
        <v>-9.982215026051424</v>
      </c>
    </row>
    <row r="548">
      <c r="A548" s="3" t="n">
        <v>45371.48090223379</v>
      </c>
      <c r="B548" t="n">
        <v>1.00556408435</v>
      </c>
      <c r="C548" t="n">
        <v>0.7001329069505848</v>
      </c>
      <c r="D548" t="n">
        <v>-1.3287814617</v>
      </c>
      <c r="E548" t="n">
        <v>-0.482020712634267</v>
      </c>
      <c r="F548" t="n">
        <v>-11.45147037125</v>
      </c>
      <c r="G548" t="n">
        <v>-10.29811028760935</v>
      </c>
    </row>
    <row r="549">
      <c r="A549" s="3" t="n">
        <v>45371.4809028125</v>
      </c>
      <c r="B549" t="n">
        <v>1.72382274365</v>
      </c>
      <c r="C549" t="n">
        <v>0.483353936988463</v>
      </c>
      <c r="D549" t="n">
        <v>-1.5059484006</v>
      </c>
      <c r="E549" t="n">
        <v>-0.6217665266631719</v>
      </c>
      <c r="F549" t="n">
        <v>-10.76912366425</v>
      </c>
      <c r="G549" t="n">
        <v>-10.24009718649945</v>
      </c>
    </row>
    <row r="550">
      <c r="A550" s="3" t="n">
        <v>45371.48090336806</v>
      </c>
      <c r="B550" t="n">
        <v>0.8882471304</v>
      </c>
      <c r="C550" t="n">
        <v>0.2327440132875299</v>
      </c>
      <c r="D550" t="n">
        <v>-1.3886412533</v>
      </c>
      <c r="E550" t="n">
        <v>-0.8475468354997693</v>
      </c>
      <c r="F550" t="n">
        <v>-10.12508173215</v>
      </c>
      <c r="G550" t="n">
        <v>-10.4452221759104</v>
      </c>
    </row>
    <row r="551">
      <c r="A551" s="3" t="n">
        <v>45371.48090392361</v>
      </c>
      <c r="B551" t="n">
        <v>-0.6392562868999999</v>
      </c>
      <c r="C551" t="n">
        <v>0.006550019264335794</v>
      </c>
      <c r="D551" t="n">
        <v>0.7110801915</v>
      </c>
      <c r="E551" t="n">
        <v>-0.9363947644692334</v>
      </c>
      <c r="F551" t="n">
        <v>-8.657428299799999</v>
      </c>
      <c r="G551" t="n">
        <v>-10.1604786638801</v>
      </c>
    </row>
    <row r="552">
      <c r="A552" s="3" t="n">
        <v>45371.480905625</v>
      </c>
      <c r="B552" t="n">
        <v>-1.92015187665</v>
      </c>
      <c r="C552" t="n">
        <v>-0.6713205806420764</v>
      </c>
      <c r="D552" t="n">
        <v>-1.47961754535</v>
      </c>
      <c r="E552" t="n">
        <v>-0.5655106217898617</v>
      </c>
      <c r="F552" t="n">
        <v>-11.76749947415</v>
      </c>
      <c r="G552" t="n">
        <v>-9.938800003550494</v>
      </c>
    </row>
    <row r="553">
      <c r="A553" s="3" t="n">
        <v>45371.48090565972</v>
      </c>
      <c r="B553" t="n">
        <v>-1.07978081155</v>
      </c>
      <c r="C553" t="n">
        <v>-0.8810608675705152</v>
      </c>
      <c r="D553" t="n">
        <v>0.38546999155</v>
      </c>
      <c r="E553" t="n">
        <v>-0.6412054785989529</v>
      </c>
      <c r="F553" t="n">
        <v>-8.966288741549999</v>
      </c>
      <c r="G553" t="n">
        <v>-10.0893608380801</v>
      </c>
    </row>
    <row r="554">
      <c r="A554" s="3" t="n">
        <v>45371.48090569444</v>
      </c>
      <c r="B554" t="n">
        <v>-1.5682010148</v>
      </c>
      <c r="C554" t="n">
        <v>-1.562960949098023</v>
      </c>
      <c r="D554" t="n">
        <v>-0.7493849664</v>
      </c>
      <c r="E554" t="n">
        <v>-0.3748014993162014</v>
      </c>
      <c r="F554" t="n">
        <v>-10.558427789</v>
      </c>
      <c r="G554" t="n">
        <v>-10.26996895103849</v>
      </c>
    </row>
    <row r="555">
      <c r="A555" s="3" t="n">
        <v>45371.48090619213</v>
      </c>
      <c r="B555" t="n">
        <v>0.01915238745</v>
      </c>
      <c r="C555" t="n">
        <v>-1.948650298721218</v>
      </c>
      <c r="D555" t="n">
        <v>-0.9313473571499999</v>
      </c>
      <c r="E555" t="n">
        <v>-0.462042120636598</v>
      </c>
      <c r="F555" t="n">
        <v>-9.55525652725</v>
      </c>
      <c r="G555" t="n">
        <v>-10.62484157738674</v>
      </c>
    </row>
    <row r="556">
      <c r="A556" s="3" t="n">
        <v>45371.48090731481</v>
      </c>
      <c r="B556" t="n">
        <v>-2.43968858035</v>
      </c>
      <c r="C556" t="n">
        <v>-1.836306916473898</v>
      </c>
      <c r="D556" t="n">
        <v>-0.3064578125</v>
      </c>
      <c r="E556" t="n">
        <v>-0.3682276377769241</v>
      </c>
      <c r="F556" t="n">
        <v>-11.7746877486</v>
      </c>
      <c r="G556" t="n">
        <v>-10.8500816289597</v>
      </c>
    </row>
    <row r="557">
      <c r="A557" s="3" t="n">
        <v>45371.48090734953</v>
      </c>
      <c r="B557" t="n">
        <v>-0.8164232258</v>
      </c>
      <c r="C557" t="n">
        <v>-1.55712848401434</v>
      </c>
      <c r="D557" t="n">
        <v>-1.30484342905</v>
      </c>
      <c r="E557" t="n">
        <v>-0.1848284470756413</v>
      </c>
      <c r="F557" t="n">
        <v>-11.7483470867</v>
      </c>
      <c r="G557" t="n">
        <v>-10.57544026941087</v>
      </c>
    </row>
    <row r="558">
      <c r="A558" s="3" t="n">
        <v>45371.48090789352</v>
      </c>
      <c r="B558" t="n">
        <v>-4.17309242105</v>
      </c>
      <c r="C558" t="n">
        <v>-0.8628557476481375</v>
      </c>
      <c r="D558" t="n">
        <v>1.5251105947</v>
      </c>
      <c r="E558" t="n">
        <v>-0.7128817576845008</v>
      </c>
      <c r="F558" t="n">
        <v>-9.880866727199999</v>
      </c>
      <c r="G558" t="n">
        <v>-10.9990457854259</v>
      </c>
    </row>
    <row r="559">
      <c r="A559" s="3" t="n">
        <v>45371.48090844908</v>
      </c>
      <c r="B559" t="n">
        <v>-0.4070152016</v>
      </c>
      <c r="C559" t="n">
        <v>-0.2659911170318189</v>
      </c>
      <c r="D559" t="n">
        <v>-1.26893147675</v>
      </c>
      <c r="E559" t="n">
        <v>-0.5952300289343839</v>
      </c>
      <c r="F559" t="n">
        <v>-11.2312032056</v>
      </c>
      <c r="G559" t="n">
        <v>-10.78393639191145</v>
      </c>
    </row>
    <row r="560">
      <c r="A560" s="3" t="n">
        <v>45371.4809090162</v>
      </c>
      <c r="B560" t="n">
        <v>1.68551796875</v>
      </c>
      <c r="C560" t="n">
        <v>0.2805289384627048</v>
      </c>
      <c r="D560" t="n">
        <v>0.28251977985</v>
      </c>
      <c r="E560" t="n">
        <v>-0.561939743927041</v>
      </c>
      <c r="F560" t="n">
        <v>-10.12986737735</v>
      </c>
      <c r="G560" t="n">
        <v>-10.80758294532101</v>
      </c>
    </row>
    <row r="561">
      <c r="A561" s="3" t="n">
        <v>45371.48090958333</v>
      </c>
      <c r="B561" t="n">
        <v>1.75016340555</v>
      </c>
      <c r="C561" t="n">
        <v>0.6159068361245938</v>
      </c>
      <c r="D561" t="n">
        <v>-2.19069773685</v>
      </c>
      <c r="E561" t="n">
        <v>-0.5001874746109569</v>
      </c>
      <c r="F561" t="n">
        <v>-10.19929845935</v>
      </c>
      <c r="G561" t="n">
        <v>-10.4782816274639</v>
      </c>
    </row>
    <row r="562">
      <c r="A562" s="3" t="n">
        <v>45371.48091013889</v>
      </c>
      <c r="B562" t="n">
        <v>2.5953103092</v>
      </c>
      <c r="C562" t="n">
        <v>0.7522871633169019</v>
      </c>
      <c r="D562" t="n">
        <v>-1.9393042641</v>
      </c>
      <c r="E562" t="n">
        <v>-0.4865093923560618</v>
      </c>
      <c r="F562" t="n">
        <v>-11.70046121475</v>
      </c>
      <c r="G562" t="n">
        <v>-10.47390692433162</v>
      </c>
    </row>
    <row r="563">
      <c r="A563" s="3" t="n">
        <v>45371.48091070602</v>
      </c>
      <c r="B563" t="n">
        <v>-0.83557561325</v>
      </c>
      <c r="C563" t="n">
        <v>0.769002381078324</v>
      </c>
      <c r="D563" t="n">
        <v>1.34075538135</v>
      </c>
      <c r="E563" t="n">
        <v>-1.114187408786017</v>
      </c>
      <c r="F563" t="n">
        <v>-9.701306965699999</v>
      </c>
      <c r="G563" t="n">
        <v>-10.5941079706139</v>
      </c>
    </row>
    <row r="564">
      <c r="A564" s="3" t="n">
        <v>45371.48091128472</v>
      </c>
      <c r="B564" t="n">
        <v>-0.29687671545</v>
      </c>
      <c r="C564" t="n">
        <v>-0.1273770224159677</v>
      </c>
      <c r="D564" t="n">
        <v>-0.41898912125</v>
      </c>
      <c r="E564" t="n">
        <v>-0.8893881992765759</v>
      </c>
      <c r="F564" t="n">
        <v>-10.963050168</v>
      </c>
      <c r="G564" t="n">
        <v>-10.21667689467893</v>
      </c>
    </row>
    <row r="565">
      <c r="A565" s="3" t="n">
        <v>45371.48091184028</v>
      </c>
      <c r="B565" t="n">
        <v>-1.78846818045</v>
      </c>
      <c r="C565" t="n">
        <v>-0.1505378151903268</v>
      </c>
      <c r="D565" t="n">
        <v>-0.6775610618</v>
      </c>
      <c r="E565" t="n">
        <v>-0.9630899516252941</v>
      </c>
      <c r="F565" t="n">
        <v>-9.967057374049999</v>
      </c>
      <c r="G565" t="n">
        <v>-10.36492685728511</v>
      </c>
    </row>
    <row r="566">
      <c r="A566" s="3" t="n">
        <v>45371.48091295139</v>
      </c>
      <c r="B566" t="n">
        <v>0.9193734375</v>
      </c>
      <c r="C566" t="n">
        <v>0.1175405638574594</v>
      </c>
      <c r="D566" t="n">
        <v>-2.02070926575</v>
      </c>
      <c r="E566" t="n">
        <v>-0.5146921043033812</v>
      </c>
      <c r="F566" t="n">
        <v>-10.53688257895</v>
      </c>
      <c r="G566" t="n">
        <v>-10.37041300361005</v>
      </c>
    </row>
    <row r="567">
      <c r="A567" s="3" t="n">
        <v>45371.48091298611</v>
      </c>
      <c r="B567" t="n">
        <v>-0.4333460568499999</v>
      </c>
      <c r="C567" t="n">
        <v>0.5710725924925425</v>
      </c>
      <c r="D567" t="n">
        <v>-2.43968858035</v>
      </c>
      <c r="E567" t="n">
        <v>-0.9204609698397461</v>
      </c>
      <c r="F567" t="n">
        <v>-10.23999605685</v>
      </c>
      <c r="G567" t="n">
        <v>-10.64726940879607</v>
      </c>
    </row>
    <row r="568">
      <c r="A568" s="3" t="n">
        <v>45371.48091353009</v>
      </c>
      <c r="B568" t="n">
        <v>1.20667886255</v>
      </c>
      <c r="C568" t="n">
        <v>1.211959663567369</v>
      </c>
      <c r="D568" t="n">
        <v>1.0151451814</v>
      </c>
      <c r="E568" t="n">
        <v>-1.168073327524013</v>
      </c>
      <c r="F568" t="n">
        <v>-10.0173360686</v>
      </c>
      <c r="G568" t="n">
        <v>-11.35277702286705</v>
      </c>
    </row>
    <row r="569">
      <c r="A569" s="3" t="n">
        <v>45371.48091409722</v>
      </c>
      <c r="B569" t="n">
        <v>4.13718046875</v>
      </c>
      <c r="C569" t="n">
        <v>1.251527896164689</v>
      </c>
      <c r="D569" t="n">
        <v>-0.5458773656</v>
      </c>
      <c r="E569" t="n">
        <v>-0.6655177641016337</v>
      </c>
      <c r="F569" t="n">
        <v>-12.65574660455</v>
      </c>
      <c r="G569" t="n">
        <v>-11.33227319218162</v>
      </c>
    </row>
    <row r="570">
      <c r="A570" s="3" t="n">
        <v>45371.48091465278</v>
      </c>
      <c r="B570" t="n">
        <v>0.8260043228499999</v>
      </c>
      <c r="C570" t="n">
        <v>1.561652412813757</v>
      </c>
      <c r="D570" t="n">
        <v>-0.09336911464999999</v>
      </c>
      <c r="E570" t="n">
        <v>-0.3975454980358984</v>
      </c>
      <c r="F570" t="n">
        <v>-11.6406112298</v>
      </c>
      <c r="G570" t="n">
        <v>-11.58920742218162</v>
      </c>
    </row>
    <row r="571">
      <c r="A571" s="3" t="n">
        <v>45371.48091521991</v>
      </c>
      <c r="B571" t="n">
        <v>0.5722180274999999</v>
      </c>
      <c r="C571" t="n">
        <v>1.099030076815155</v>
      </c>
      <c r="D571" t="n">
        <v>-2.33913119125</v>
      </c>
      <c r="E571" t="n">
        <v>-0.1220012180480189</v>
      </c>
      <c r="F571" t="n">
        <v>-12.79221594595</v>
      </c>
      <c r="G571" t="n">
        <v>-11.53206464411472</v>
      </c>
    </row>
    <row r="572">
      <c r="A572" s="3" t="n">
        <v>45371.48091577546</v>
      </c>
      <c r="B572" t="n">
        <v>-0.4285604116499999</v>
      </c>
      <c r="C572" t="n">
        <v>0.3777160174087423</v>
      </c>
      <c r="D572" t="n">
        <v>1.30962907425</v>
      </c>
      <c r="E572" t="n">
        <v>-0.1082510374851984</v>
      </c>
      <c r="F572" t="n">
        <v>-11.3054199328</v>
      </c>
      <c r="G572" t="n">
        <v>-11.35551394687136</v>
      </c>
    </row>
    <row r="573">
      <c r="A573" s="3" t="n">
        <v>45371.48091635416</v>
      </c>
      <c r="B573" t="n">
        <v>-0.3040649899</v>
      </c>
      <c r="C573" t="n">
        <v>-0.390615945415036</v>
      </c>
      <c r="D573" t="n">
        <v>0.6057371572</v>
      </c>
      <c r="E573" t="n">
        <v>-0.2314718461877629</v>
      </c>
      <c r="F573" t="n">
        <v>-9.090784163299999</v>
      </c>
      <c r="G573" t="n">
        <v>-11.10608118691961</v>
      </c>
    </row>
    <row r="574">
      <c r="A574" s="3" t="n">
        <v>45371.4809169213</v>
      </c>
      <c r="B574" t="n">
        <v>0.6967134492499999</v>
      </c>
      <c r="C574" t="n">
        <v>-1.366295258270633</v>
      </c>
      <c r="D574" t="n">
        <v>-0.8954354048499999</v>
      </c>
      <c r="E574" t="n">
        <v>0.1455383438735436</v>
      </c>
      <c r="F574" t="n">
        <v>-11.42273688675</v>
      </c>
      <c r="G574" t="n">
        <v>-10.33029191826157</v>
      </c>
    </row>
    <row r="575">
      <c r="A575" s="3" t="n">
        <v>45371.48091747685</v>
      </c>
      <c r="B575" t="n">
        <v>-2.7964250874</v>
      </c>
      <c r="C575" t="n">
        <v>-1.350123018032405</v>
      </c>
      <c r="D575" t="n">
        <v>-0.0622526142</v>
      </c>
      <c r="E575" t="n">
        <v>0.0947959250766903</v>
      </c>
      <c r="F575" t="n">
        <v>-10.07000758575</v>
      </c>
      <c r="G575" t="n">
        <v>-10.27315446641716</v>
      </c>
    </row>
    <row r="576">
      <c r="A576" s="3" t="n">
        <v>45371.48091804398</v>
      </c>
      <c r="B576" t="n">
        <v>-2.80839900705</v>
      </c>
      <c r="C576" t="n">
        <v>-1.6422990106711</v>
      </c>
      <c r="D576" t="n">
        <v>0.1652028259</v>
      </c>
      <c r="E576" t="n">
        <v>0.00842592397051295</v>
      </c>
      <c r="F576" t="n">
        <v>-10.16817215225</v>
      </c>
      <c r="G576" t="n">
        <v>-10.04950656676145</v>
      </c>
    </row>
    <row r="577">
      <c r="A577" s="3" t="n">
        <v>45371.48091861111</v>
      </c>
      <c r="B577" t="n">
        <v>-0.3447625874</v>
      </c>
      <c r="C577" t="n">
        <v>-1.369834704562941</v>
      </c>
      <c r="D577" t="n">
        <v>0.5793964953</v>
      </c>
      <c r="E577" t="n">
        <v>-0.4397404955551295</v>
      </c>
      <c r="F577" t="n">
        <v>-10.47702278735</v>
      </c>
      <c r="G577" t="n">
        <v>-10.47393344114746</v>
      </c>
    </row>
    <row r="578">
      <c r="A578" s="3" t="n">
        <v>45371.48091916666</v>
      </c>
      <c r="B578" t="n">
        <v>-2.4157505477</v>
      </c>
      <c r="C578" t="n">
        <v>-1.34748306328054</v>
      </c>
      <c r="D578" t="n">
        <v>-0.2992793447</v>
      </c>
      <c r="E578" t="n">
        <v>-0.229167557749651</v>
      </c>
      <c r="F578" t="n">
        <v>-9.399634798399999</v>
      </c>
      <c r="G578" t="n">
        <v>-10.66611161807858</v>
      </c>
    </row>
    <row r="579">
      <c r="A579" s="3" t="n">
        <v>45371.4809197338</v>
      </c>
      <c r="B579" t="n">
        <v>0.3088506351</v>
      </c>
      <c r="C579" t="n">
        <v>-0.9114428979400958</v>
      </c>
      <c r="D579" t="n">
        <v>-1.55622709515</v>
      </c>
      <c r="E579" t="n">
        <v>0.08399944348776262</v>
      </c>
      <c r="F579" t="n">
        <v>-12.0476264314</v>
      </c>
      <c r="G579" t="n">
        <v>-10.55057604552998</v>
      </c>
    </row>
    <row r="580">
      <c r="A580" s="3" t="n">
        <v>45371.48092030093</v>
      </c>
      <c r="B580" t="n">
        <v>-1.07738798895</v>
      </c>
      <c r="C580" t="n">
        <v>-0.1348677714412589</v>
      </c>
      <c r="D580" t="n">
        <v>-0.36152215225</v>
      </c>
      <c r="E580" t="n">
        <v>-0.2346925420660846</v>
      </c>
      <c r="F580" t="n">
        <v>-10.23281758905</v>
      </c>
      <c r="G580" t="n">
        <v>-10.51057821765655</v>
      </c>
    </row>
    <row r="581">
      <c r="A581" s="3" t="n">
        <v>45371.48092086805</v>
      </c>
      <c r="B581" t="n">
        <v>1.0606284241</v>
      </c>
      <c r="C581" t="n">
        <v>0.02576757864708651</v>
      </c>
      <c r="D581" t="n">
        <v>0.6392562868999999</v>
      </c>
      <c r="E581" t="n">
        <v>-0.3830953421125886</v>
      </c>
      <c r="F581" t="n">
        <v>-11.66215643985</v>
      </c>
      <c r="G581" t="n">
        <v>-10.67843558255714</v>
      </c>
    </row>
    <row r="582">
      <c r="A582" s="3" t="n">
        <v>45371.4809225463</v>
      </c>
      <c r="B582" t="n">
        <v>-1.3335671069</v>
      </c>
      <c r="C582" t="n">
        <v>-0.631024209997088</v>
      </c>
      <c r="D582" t="n">
        <v>0.7230443045</v>
      </c>
      <c r="E582" t="n">
        <v>-0.6340562935930089</v>
      </c>
      <c r="F582" t="n">
        <v>-9.48821826785</v>
      </c>
      <c r="G582" t="n">
        <v>-10.7560716531611</v>
      </c>
    </row>
    <row r="583">
      <c r="A583" s="3" t="n">
        <v>45371.48092258102</v>
      </c>
      <c r="B583" t="n">
        <v>0.5770036727</v>
      </c>
      <c r="C583" t="n">
        <v>-1.037597380848721</v>
      </c>
      <c r="D583" t="n">
        <v>-0.6081299797999999</v>
      </c>
      <c r="E583" t="n">
        <v>-0.4001555756512831</v>
      </c>
      <c r="F583" t="n">
        <v>-10.4913895296</v>
      </c>
      <c r="G583" t="n">
        <v>-10.72322728498721</v>
      </c>
    </row>
    <row r="584">
      <c r="A584" s="3" t="n">
        <v>45371.48092368055</v>
      </c>
      <c r="B584" t="n">
        <v>-1.4676436257</v>
      </c>
      <c r="C584" t="n">
        <v>-1.804741390322383</v>
      </c>
      <c r="D584" t="n">
        <v>-2.2409764314</v>
      </c>
      <c r="E584" t="n">
        <v>-0.05742250761480203</v>
      </c>
      <c r="F584" t="n">
        <v>-10.0412839079</v>
      </c>
      <c r="G584" t="n">
        <v>-10.32574954198767</v>
      </c>
    </row>
    <row r="585">
      <c r="A585" s="3" t="n">
        <v>45371.4809237037</v>
      </c>
      <c r="B585" t="n">
        <v>-3.0358446405</v>
      </c>
      <c r="C585" t="n">
        <v>-2.215964010521568</v>
      </c>
      <c r="D585" t="n">
        <v>0.08379782425</v>
      </c>
      <c r="E585" t="n">
        <v>-0.02934001094393951</v>
      </c>
      <c r="F585" t="n">
        <v>-12.1817029502</v>
      </c>
      <c r="G585" t="n">
        <v>-10.60982837345376</v>
      </c>
    </row>
    <row r="586">
      <c r="A586" s="3" t="n">
        <v>45371.48092424768</v>
      </c>
      <c r="B586" t="n">
        <v>-4.395752409299999</v>
      </c>
      <c r="C586" t="n">
        <v>-2.354581122568188</v>
      </c>
      <c r="D586" t="n">
        <v>-0.26335758575</v>
      </c>
      <c r="E586" t="n">
        <v>-0.1174334907837999</v>
      </c>
      <c r="F586" t="n">
        <v>-10.0532480209</v>
      </c>
      <c r="G586" t="n">
        <v>-10.28720895030119</v>
      </c>
    </row>
    <row r="587">
      <c r="A587" s="3" t="n">
        <v>45371.48092537037</v>
      </c>
      <c r="B587" t="n">
        <v>-1.5251105947</v>
      </c>
      <c r="C587" t="n">
        <v>-1.857017624041614</v>
      </c>
      <c r="D587" t="n">
        <v>1.908177957</v>
      </c>
      <c r="E587" t="n">
        <v>0.0207332925798368</v>
      </c>
      <c r="F587" t="n">
        <v>-9.830588032649999</v>
      </c>
      <c r="G587" t="n">
        <v>-10.7272735224928</v>
      </c>
    </row>
    <row r="588">
      <c r="A588" s="3" t="n">
        <v>45371.48092540509</v>
      </c>
      <c r="B588" t="n">
        <v>-1.10851429605</v>
      </c>
      <c r="C588" t="n">
        <v>-1.024811703743826</v>
      </c>
      <c r="D588" t="n">
        <v>0.7326254015499999</v>
      </c>
      <c r="E588" t="n">
        <v>0.4923348396272741</v>
      </c>
      <c r="F588" t="n">
        <v>-10.2854891062</v>
      </c>
      <c r="G588" t="n">
        <v>-10.53864491853453</v>
      </c>
    </row>
    <row r="589">
      <c r="A589" s="3" t="n">
        <v>45371.4809259375</v>
      </c>
      <c r="B589" t="n">
        <v>-0.26335758575</v>
      </c>
      <c r="C589" t="n">
        <v>-0.3293100958375299</v>
      </c>
      <c r="D589" t="n">
        <v>-0.4357486861</v>
      </c>
      <c r="E589" t="n">
        <v>0.6008386097987197</v>
      </c>
      <c r="F589" t="n">
        <v>-11.48498950095</v>
      </c>
      <c r="G589" t="n">
        <v>-10.5087082335153</v>
      </c>
    </row>
    <row r="590">
      <c r="A590" s="3" t="n">
        <v>45371.48092650463</v>
      </c>
      <c r="B590" t="n">
        <v>1.6950990658</v>
      </c>
      <c r="C590" t="n">
        <v>0.3533048653297214</v>
      </c>
      <c r="D590" t="n">
        <v>-0.60333452795</v>
      </c>
      <c r="E590" t="n">
        <v>0.2150819851849656</v>
      </c>
      <c r="F590" t="n">
        <v>-9.241620246949999</v>
      </c>
      <c r="G590" t="n">
        <v>-10.44787189159362</v>
      </c>
    </row>
    <row r="591">
      <c r="A591" s="3" t="n">
        <v>45371.48092707176</v>
      </c>
      <c r="B591" t="n">
        <v>1.0247164718</v>
      </c>
      <c r="C591" t="n">
        <v>0.4666027157917263</v>
      </c>
      <c r="D591" t="n">
        <v>0.6200940927999999</v>
      </c>
      <c r="E591" t="n">
        <v>-0.06999550156911445</v>
      </c>
      <c r="F591" t="n">
        <v>-12.466605746</v>
      </c>
      <c r="G591" t="n">
        <v>-10.70275227990935</v>
      </c>
    </row>
    <row r="592">
      <c r="A592" s="3" t="n">
        <v>45371.48092762732</v>
      </c>
      <c r="B592" t="n">
        <v>1.20428603995</v>
      </c>
      <c r="C592" t="n">
        <v>0.1790200300008165</v>
      </c>
      <c r="D592" t="n">
        <v>0.6943206266499999</v>
      </c>
      <c r="E592" t="n">
        <v>-0.3831377690179499</v>
      </c>
      <c r="F592" t="n">
        <v>-9.107543728149999</v>
      </c>
      <c r="G592" t="n">
        <v>-10.71448368499094</v>
      </c>
    </row>
    <row r="593">
      <c r="A593" s="3" t="n">
        <v>45371.48092819445</v>
      </c>
      <c r="B593" t="n">
        <v>-2.97838747815</v>
      </c>
      <c r="C593" t="n">
        <v>-0.2607324438400939</v>
      </c>
      <c r="D593" t="n">
        <v>-1.1994905881</v>
      </c>
      <c r="E593" t="n">
        <v>-0.2903158151474368</v>
      </c>
      <c r="F593" t="n">
        <v>-10.98220255545</v>
      </c>
      <c r="G593" t="n">
        <v>-10.29428096222928</v>
      </c>
    </row>
    <row r="594">
      <c r="A594" s="3" t="n">
        <v>45371.48092876157</v>
      </c>
      <c r="B594" t="n">
        <v>-0.25378629535</v>
      </c>
      <c r="C594" t="n">
        <v>-0.723818915553382</v>
      </c>
      <c r="D594" t="n">
        <v>-0.6009417053499999</v>
      </c>
      <c r="E594" t="n">
        <v>-0.2728980617812362</v>
      </c>
      <c r="F594" t="n">
        <v>-10.63265432285</v>
      </c>
      <c r="G594" t="n">
        <v>-10.13427028888814</v>
      </c>
    </row>
    <row r="595">
      <c r="A595" s="3" t="n">
        <v>45371.4809293287</v>
      </c>
      <c r="B595" t="n">
        <v>-1.69030361395</v>
      </c>
      <c r="C595" t="n">
        <v>-1.480062776403734</v>
      </c>
      <c r="D595" t="n">
        <v>-0.32321737735</v>
      </c>
      <c r="E595" t="n">
        <v>-0.3605124559085093</v>
      </c>
      <c r="F595" t="n">
        <v>-9.82819521005</v>
      </c>
      <c r="G595" t="n">
        <v>-9.870912840294084</v>
      </c>
    </row>
    <row r="596">
      <c r="A596" s="3" t="n">
        <v>45371.48092989584</v>
      </c>
      <c r="B596" t="n">
        <v>-0.5482701882</v>
      </c>
      <c r="C596" t="n">
        <v>-1.754664772196625</v>
      </c>
      <c r="D596" t="n">
        <v>0.265760215</v>
      </c>
      <c r="E596" t="n">
        <v>0.005409659026806561</v>
      </c>
      <c r="F596" t="n">
        <v>-9.58399001175</v>
      </c>
      <c r="G596" t="n">
        <v>-9.729231161552125</v>
      </c>
    </row>
    <row r="597">
      <c r="A597" s="3" t="n">
        <v>45371.48093045139</v>
      </c>
      <c r="B597" t="n">
        <v>-2.22900251175</v>
      </c>
      <c r="C597" t="n">
        <v>-1.903356216927395</v>
      </c>
      <c r="D597" t="n">
        <v>0.03591195229999999</v>
      </c>
      <c r="E597" t="n">
        <v>0.3100476636017491</v>
      </c>
      <c r="F597" t="n">
        <v>-8.827416770899999</v>
      </c>
      <c r="G597" t="n">
        <v>-10.15910980183977</v>
      </c>
    </row>
    <row r="598">
      <c r="A598" s="3" t="n">
        <v>45371.48093101852</v>
      </c>
      <c r="B598" t="n">
        <v>-1.4269460282</v>
      </c>
      <c r="C598" t="n">
        <v>-1.422461874624363</v>
      </c>
      <c r="D598" t="n">
        <v>0.03591195229999999</v>
      </c>
      <c r="E598" t="n">
        <v>0.7737796140470886</v>
      </c>
      <c r="F598" t="n">
        <v>-11.0707860249</v>
      </c>
      <c r="G598" t="n">
        <v>-10.21295980857975</v>
      </c>
    </row>
    <row r="599">
      <c r="A599" s="3" t="n">
        <v>45371.48093158565</v>
      </c>
      <c r="B599" t="n">
        <v>-2.77966552255</v>
      </c>
      <c r="C599" t="n">
        <v>-1.405266908229957</v>
      </c>
      <c r="D599" t="n">
        <v>1.1492217002</v>
      </c>
      <c r="E599" t="n">
        <v>0.472294916063288</v>
      </c>
      <c r="F599" t="n">
        <v>-9.52173739755</v>
      </c>
      <c r="G599" t="n">
        <v>-10.66392859835434</v>
      </c>
    </row>
    <row r="600">
      <c r="A600" s="3" t="n">
        <v>45371.48093215278</v>
      </c>
      <c r="B600" t="n">
        <v>-0.79966366095</v>
      </c>
      <c r="C600" t="n">
        <v>-0.8455820766011678</v>
      </c>
      <c r="D600" t="n">
        <v>2.4229290155</v>
      </c>
      <c r="E600" t="n">
        <v>0.1820881398913757</v>
      </c>
      <c r="F600" t="n">
        <v>-12.7275803158</v>
      </c>
      <c r="G600" t="n">
        <v>-11.0111558552097</v>
      </c>
    </row>
    <row r="601">
      <c r="A601" s="3" t="n">
        <v>45371.48093270833</v>
      </c>
      <c r="B601" t="n">
        <v>-0.7733229990499999</v>
      </c>
      <c r="C601" t="n">
        <v>-0.7273401201051302</v>
      </c>
      <c r="D601" t="n">
        <v>-1.0630212467</v>
      </c>
      <c r="E601" t="n">
        <v>0.1818647128585086</v>
      </c>
      <c r="F601" t="n">
        <v>-10.9343166835</v>
      </c>
      <c r="G601" t="n">
        <v>-10.96723968774852</v>
      </c>
    </row>
    <row r="602">
      <c r="A602" s="3" t="n">
        <v>45371.48093383102</v>
      </c>
      <c r="B602" t="n">
        <v>0.56502975305</v>
      </c>
      <c r="C602" t="n">
        <v>-1.097431844317719</v>
      </c>
      <c r="D602" t="n">
        <v>-0.35195086185</v>
      </c>
      <c r="E602" t="n">
        <v>0.3027860564403272</v>
      </c>
      <c r="F602" t="n">
        <v>-10.9654429906</v>
      </c>
      <c r="G602" t="n">
        <v>-11.05510548872124</v>
      </c>
    </row>
    <row r="603">
      <c r="A603" s="3" t="n">
        <v>45371.48093386574</v>
      </c>
      <c r="B603" t="n">
        <v>-0.8020564835499999</v>
      </c>
      <c r="C603" t="n">
        <v>-1.925134317770402</v>
      </c>
      <c r="D603" t="n">
        <v>-1.9464827319</v>
      </c>
      <c r="E603" t="n">
        <v>0.1549538479804201</v>
      </c>
      <c r="F603" t="n">
        <v>-11.0372668952</v>
      </c>
      <c r="G603" t="n">
        <v>-10.46126475806285</v>
      </c>
    </row>
    <row r="604">
      <c r="A604" s="3" t="n">
        <v>45371.48093439815</v>
      </c>
      <c r="B604" t="n">
        <v>-1.4245532056</v>
      </c>
      <c r="C604" t="n">
        <v>-2.025329249428911</v>
      </c>
      <c r="D604" t="n">
        <v>0.9097923404499999</v>
      </c>
      <c r="E604" t="n">
        <v>-0.4105758613449896</v>
      </c>
      <c r="F604" t="n">
        <v>-9.567230446899998</v>
      </c>
      <c r="G604" t="n">
        <v>-10.49700521971413</v>
      </c>
    </row>
    <row r="605">
      <c r="A605" s="3" t="n">
        <v>45371.48093496528</v>
      </c>
      <c r="B605" t="n">
        <v>-4.3502691666</v>
      </c>
      <c r="C605" t="n">
        <v>-2.158243828789516</v>
      </c>
      <c r="D605" t="n">
        <v>1.6974918884</v>
      </c>
      <c r="E605" t="n">
        <v>-0.4987534634972043</v>
      </c>
      <c r="F605" t="n">
        <v>-9.45469913815</v>
      </c>
      <c r="G605" t="n">
        <v>-10.29161693660923</v>
      </c>
    </row>
    <row r="606">
      <c r="A606" s="3" t="n">
        <v>45371.48093553241</v>
      </c>
      <c r="B606" t="n">
        <v>-5.238516296999999</v>
      </c>
      <c r="C606" t="n">
        <v>-2.201044506957698</v>
      </c>
      <c r="D606" t="n">
        <v>-0.1675956485</v>
      </c>
      <c r="E606" t="n">
        <v>-0.07912645281072278</v>
      </c>
      <c r="F606" t="n">
        <v>-11.2383816734</v>
      </c>
      <c r="G606" t="n">
        <v>-10.34725922864816</v>
      </c>
    </row>
    <row r="607">
      <c r="A607" s="3" t="n">
        <v>45371.48093609954</v>
      </c>
      <c r="B607" t="n">
        <v>-1.61608688675</v>
      </c>
      <c r="C607" t="n">
        <v>-1.977869612434388</v>
      </c>
      <c r="D607" t="n">
        <v>-1.7022775336</v>
      </c>
      <c r="E607" t="n">
        <v>0.01160300425862482</v>
      </c>
      <c r="F607" t="n">
        <v>-9.311051328949999</v>
      </c>
      <c r="G607" t="n">
        <v>-10.40567529392171</v>
      </c>
    </row>
    <row r="608">
      <c r="A608" s="3" t="n">
        <v>45371.48093666667</v>
      </c>
      <c r="B608" t="n">
        <v>2.0805592507</v>
      </c>
      <c r="C608" t="n">
        <v>-1.301426440156414</v>
      </c>
      <c r="D608" t="n">
        <v>-1.5586297244</v>
      </c>
      <c r="E608" t="n">
        <v>-0.002924941944288925</v>
      </c>
      <c r="F608" t="n">
        <v>-12.54083227985</v>
      </c>
      <c r="G608" t="n">
        <v>-10.41796986130958</v>
      </c>
    </row>
    <row r="609">
      <c r="A609" s="3" t="n">
        <v>45371.48093722222</v>
      </c>
      <c r="B609" t="n">
        <v>-0.18674803595</v>
      </c>
      <c r="C609" t="n">
        <v>-0.5709545926620061</v>
      </c>
      <c r="D609" t="n">
        <v>1.2521719119</v>
      </c>
      <c r="E609" t="n">
        <v>-0.7248630380368319</v>
      </c>
      <c r="F609" t="n">
        <v>-10.47462996475</v>
      </c>
      <c r="G609" t="n">
        <v>-10.97795627600003</v>
      </c>
    </row>
    <row r="610">
      <c r="A610" s="3" t="n">
        <v>45371.48093780092</v>
      </c>
      <c r="B610" t="n">
        <v>-1.4245532056</v>
      </c>
      <c r="C610" t="n">
        <v>-0.09931855089463876</v>
      </c>
      <c r="D610" t="n">
        <v>0.1675956485</v>
      </c>
      <c r="E610" t="n">
        <v>-0.8458686182276248</v>
      </c>
      <c r="F610" t="n">
        <v>-9.6342687063</v>
      </c>
      <c r="G610" t="n">
        <v>-10.84075628202672</v>
      </c>
    </row>
    <row r="611">
      <c r="A611" s="3" t="n">
        <v>45371.48093835648</v>
      </c>
      <c r="B611" t="n">
        <v>-0.03591195229999999</v>
      </c>
      <c r="C611" t="n">
        <v>-0.1424250182400933</v>
      </c>
      <c r="D611" t="n">
        <v>-0.5578512852499999</v>
      </c>
      <c r="E611" t="n">
        <v>-0.5094853674958055</v>
      </c>
      <c r="F611" t="n">
        <v>-11.14740538135</v>
      </c>
      <c r="G611" t="n">
        <v>-10.75401856583453</v>
      </c>
    </row>
    <row r="612">
      <c r="A612" s="3" t="n">
        <v>45371.48093891203</v>
      </c>
      <c r="B612" t="n">
        <v>-0.7469921438</v>
      </c>
      <c r="C612" t="n">
        <v>-1.047957455082987</v>
      </c>
      <c r="D612" t="n">
        <v>-1.67833950095</v>
      </c>
      <c r="E612" t="n">
        <v>-0.3043145679995345</v>
      </c>
      <c r="F612" t="n">
        <v>-10.74996147015</v>
      </c>
      <c r="G612" t="n">
        <v>-10.84864247449805</v>
      </c>
    </row>
    <row r="613">
      <c r="A613" s="3" t="n">
        <v>45371.48094003472</v>
      </c>
      <c r="B613" t="n">
        <v>-1.4269460282</v>
      </c>
      <c r="C613" t="n">
        <v>-1.806544648096858</v>
      </c>
      <c r="D613" t="n">
        <v>-1.72142992105</v>
      </c>
      <c r="E613" t="n">
        <v>-0.3746887571301874</v>
      </c>
      <c r="F613" t="n">
        <v>-12.2511340322</v>
      </c>
      <c r="G613" t="n">
        <v>-10.59577784423278</v>
      </c>
    </row>
    <row r="614">
      <c r="A614" s="3" t="n">
        <v>45371.48094006944</v>
      </c>
      <c r="B614" t="n">
        <v>-2.6288294389</v>
      </c>
      <c r="C614" t="n">
        <v>-1.927989195886602</v>
      </c>
      <c r="D614" t="n">
        <v>0.9840188742999999</v>
      </c>
      <c r="E614" t="n">
        <v>-0.7210336669381139</v>
      </c>
      <c r="F614" t="n">
        <v>-8.762781140749999</v>
      </c>
      <c r="G614" t="n">
        <v>-10.79539474236774</v>
      </c>
    </row>
    <row r="615">
      <c r="A615" s="3" t="n">
        <v>45371.480940625</v>
      </c>
      <c r="B615" t="n">
        <v>-1.6376320968</v>
      </c>
      <c r="C615" t="n">
        <v>-1.999256681680891</v>
      </c>
      <c r="D615" t="n">
        <v>0.2322410853</v>
      </c>
      <c r="E615" t="n">
        <v>-0.3629523001379964</v>
      </c>
      <c r="F615" t="n">
        <v>-11.62385166495</v>
      </c>
      <c r="G615" t="n">
        <v>-10.81037857206938</v>
      </c>
    </row>
    <row r="616">
      <c r="A616" s="3" t="n">
        <v>45371.48094173611</v>
      </c>
      <c r="B616" t="n">
        <v>-2.7964250874</v>
      </c>
      <c r="C616" t="n">
        <v>-1.885383942079376</v>
      </c>
      <c r="D616" t="n">
        <v>-0.6344608350500001</v>
      </c>
      <c r="E616" t="n">
        <v>-0.4117340975738939</v>
      </c>
      <c r="F616" t="n">
        <v>-10.5608206116</v>
      </c>
      <c r="G616" t="n">
        <v>-10.53400150404851</v>
      </c>
    </row>
    <row r="617">
      <c r="A617" s="3" t="n">
        <v>45371.48094175926</v>
      </c>
      <c r="B617" t="n">
        <v>-1.3335671069</v>
      </c>
      <c r="C617" t="n">
        <v>-1.367868482667603</v>
      </c>
      <c r="D617" t="n">
        <v>-0.6655871421499999</v>
      </c>
      <c r="E617" t="n">
        <v>-0.3527661853594415</v>
      </c>
      <c r="F617" t="n">
        <v>-10.627858871</v>
      </c>
      <c r="G617" t="n">
        <v>-10.62337949502311</v>
      </c>
    </row>
    <row r="618">
      <c r="A618" s="3" t="n">
        <v>45371.48094230324</v>
      </c>
      <c r="B618" t="n">
        <v>-0.7038919170499999</v>
      </c>
      <c r="C618" t="n">
        <v>-0.4801165309442903</v>
      </c>
      <c r="D618" t="n">
        <v>-0.90022105005</v>
      </c>
      <c r="E618" t="n">
        <v>-0.4785926369685328</v>
      </c>
      <c r="F618" t="n">
        <v>-10.61349212875</v>
      </c>
      <c r="G618" t="n">
        <v>-10.71124369584315</v>
      </c>
    </row>
    <row r="619">
      <c r="A619" s="3" t="n">
        <v>45371.48094287037</v>
      </c>
      <c r="B619" t="n">
        <v>0.5147510585</v>
      </c>
      <c r="C619" t="n">
        <v>0.4543414087202813</v>
      </c>
      <c r="D619" t="n">
        <v>0.18674803595</v>
      </c>
      <c r="E619" t="n">
        <v>-0.929835601475294</v>
      </c>
      <c r="F619" t="n">
        <v>-10.77390930945</v>
      </c>
      <c r="G619" t="n">
        <v>-11.18597093541833</v>
      </c>
    </row>
    <row r="620">
      <c r="A620" s="3" t="n">
        <v>45371.48094399305</v>
      </c>
      <c r="B620" t="n">
        <v>1.5969344993</v>
      </c>
      <c r="C620" t="n">
        <v>1.06292578616294</v>
      </c>
      <c r="D620" t="n">
        <v>-2.27209293185</v>
      </c>
      <c r="E620" t="n">
        <v>-0.605664373112356</v>
      </c>
      <c r="F620" t="n">
        <v>-10.80982126175</v>
      </c>
      <c r="G620" t="n">
        <v>-10.93402243828138</v>
      </c>
    </row>
    <row r="621">
      <c r="A621" s="3" t="n">
        <v>45371.48094401621</v>
      </c>
      <c r="B621" t="n">
        <v>1.3670862366</v>
      </c>
      <c r="C621" t="n">
        <v>1.276232881994526</v>
      </c>
      <c r="D621" t="n">
        <v>0.18196239075</v>
      </c>
      <c r="E621" t="n">
        <v>-0.733802039534734</v>
      </c>
      <c r="F621" t="n">
        <v>-12.0212857695</v>
      </c>
      <c r="G621" t="n">
        <v>-11.19538255344012</v>
      </c>
    </row>
    <row r="622">
      <c r="A622" s="3" t="n">
        <v>45371.48094512732</v>
      </c>
      <c r="B622" t="n">
        <v>2.15478578455</v>
      </c>
      <c r="C622" t="n">
        <v>0.8699374062109582</v>
      </c>
      <c r="D622" t="n">
        <v>-0.50038431625</v>
      </c>
      <c r="E622" t="n">
        <v>-0.7463318979446408</v>
      </c>
      <c r="F622" t="n">
        <v>-11.25514123825</v>
      </c>
      <c r="G622" t="n">
        <v>-11.15641177213511</v>
      </c>
    </row>
    <row r="623">
      <c r="A623" s="3" t="n">
        <v>45371.48094569444</v>
      </c>
      <c r="B623" t="n">
        <v>0.7493849664</v>
      </c>
      <c r="C623" t="n">
        <v>0.7543462855050138</v>
      </c>
      <c r="D623" t="n">
        <v>-0.8619162751499999</v>
      </c>
      <c r="E623" t="n">
        <v>-0.4728801833358987</v>
      </c>
      <c r="F623" t="n">
        <v>-11.14740538135</v>
      </c>
      <c r="G623" t="n">
        <v>-11.2887966780991</v>
      </c>
    </row>
    <row r="624">
      <c r="A624" s="3" t="n">
        <v>45371.48094625</v>
      </c>
      <c r="B624" t="n">
        <v>-0.3711032493</v>
      </c>
      <c r="C624" t="n">
        <v>0.5029053796576937</v>
      </c>
      <c r="D624" t="n">
        <v>0.6847395296</v>
      </c>
      <c r="E624" t="n">
        <v>-0.4193714663033812</v>
      </c>
      <c r="F624" t="n">
        <v>-10.32858933295</v>
      </c>
      <c r="G624" t="n">
        <v>-11.12339527325143</v>
      </c>
    </row>
    <row r="625">
      <c r="A625" s="3" t="n">
        <v>45371.48094681713</v>
      </c>
      <c r="B625" t="n">
        <v>-1.41497210855</v>
      </c>
      <c r="C625" t="n">
        <v>0.1283545328292544</v>
      </c>
      <c r="D625" t="n">
        <v>-2.3104075134</v>
      </c>
      <c r="E625" t="n">
        <v>0.1674704479824016</v>
      </c>
      <c r="F625" t="n">
        <v>-11.7435614415</v>
      </c>
      <c r="G625" t="n">
        <v>-10.93313695950656</v>
      </c>
    </row>
    <row r="626">
      <c r="A626" s="3" t="n">
        <v>45371.48094738426</v>
      </c>
      <c r="B626" t="n">
        <v>0.1436478092</v>
      </c>
      <c r="C626" t="n">
        <v>0.5533787213516332</v>
      </c>
      <c r="D626" t="n">
        <v>1.0582356015</v>
      </c>
      <c r="E626" t="n">
        <v>0.01972793950990687</v>
      </c>
      <c r="F626" t="n">
        <v>-10.43632518985</v>
      </c>
      <c r="G626" t="n">
        <v>-10.92523499410166</v>
      </c>
    </row>
    <row r="627">
      <c r="A627" s="3" t="n">
        <v>45371.48094795139</v>
      </c>
      <c r="B627" t="n">
        <v>2.3415338205</v>
      </c>
      <c r="C627" t="n">
        <v>0.5059409150115399</v>
      </c>
      <c r="D627" t="n">
        <v>1.13724778055</v>
      </c>
      <c r="E627" t="n">
        <v>0.08602407095594433</v>
      </c>
      <c r="F627" t="n">
        <v>-11.6094849227</v>
      </c>
      <c r="G627" t="n">
        <v>-11.0431862714336</v>
      </c>
    </row>
    <row r="628">
      <c r="A628" s="3" t="n">
        <v>45371.48095019676</v>
      </c>
      <c r="B628" t="n">
        <v>0.4788391062</v>
      </c>
      <c r="C628" t="n">
        <v>0.9678490342907955</v>
      </c>
      <c r="D628" t="n">
        <v>-0.39743410455</v>
      </c>
      <c r="E628" t="n">
        <v>0.1645096854773898</v>
      </c>
      <c r="F628" t="n">
        <v>-9.89523346945</v>
      </c>
      <c r="G628" t="n">
        <v>-10.99137833382602</v>
      </c>
    </row>
    <row r="629">
      <c r="A629" s="3" t="n">
        <v>45371.48095023148</v>
      </c>
      <c r="B629" t="n">
        <v>0.4788391062</v>
      </c>
      <c r="C629" t="n">
        <v>0.6509656784525661</v>
      </c>
      <c r="D629" t="n">
        <v>1.1157025705</v>
      </c>
      <c r="E629" t="n">
        <v>-0.02309788391468537</v>
      </c>
      <c r="F629" t="n">
        <v>-11.25274841565</v>
      </c>
      <c r="G629" t="n">
        <v>-10.82486054817171</v>
      </c>
    </row>
    <row r="630">
      <c r="A630" s="3" t="n">
        <v>45371.48095027778</v>
      </c>
      <c r="B630" t="n">
        <v>2.4492696774</v>
      </c>
      <c r="C630" t="n">
        <v>-0.08810687540373002</v>
      </c>
      <c r="D630" t="n">
        <v>-1.61369406415</v>
      </c>
      <c r="E630" t="n">
        <v>0.2370944398177164</v>
      </c>
      <c r="F630" t="n">
        <v>-11.6741303595</v>
      </c>
      <c r="G630" t="n">
        <v>-10.33245834211658</v>
      </c>
    </row>
    <row r="631">
      <c r="A631" s="3" t="n">
        <v>45371.48095030092</v>
      </c>
      <c r="B631" t="n">
        <v>-2.5857390188</v>
      </c>
      <c r="C631" t="n">
        <v>-0.839869348656646</v>
      </c>
      <c r="D631" t="n">
        <v>-0.2059004234</v>
      </c>
      <c r="E631" t="n">
        <v>-0.3487602488420755</v>
      </c>
      <c r="F631" t="n">
        <v>-9.950297809199999</v>
      </c>
      <c r="G631" t="n">
        <v>-10.39390991988464</v>
      </c>
    </row>
    <row r="632">
      <c r="A632" s="3" t="n">
        <v>45371.48095076389</v>
      </c>
      <c r="B632" t="n">
        <v>-0.6560158517499999</v>
      </c>
      <c r="C632" t="n">
        <v>-1.871631109834971</v>
      </c>
      <c r="D632" t="n">
        <v>0.1364693414</v>
      </c>
      <c r="E632" t="n">
        <v>-0.5113720846622392</v>
      </c>
      <c r="F632" t="n">
        <v>-9.531318494599999</v>
      </c>
      <c r="G632" t="n">
        <v>-10.1333891762442</v>
      </c>
    </row>
    <row r="633">
      <c r="A633" s="3" t="n">
        <v>45371.48095133102</v>
      </c>
      <c r="B633" t="n">
        <v>-4.695031754</v>
      </c>
      <c r="C633" t="n">
        <v>-1.958485065689749</v>
      </c>
      <c r="D633" t="n">
        <v>-0.75896606345</v>
      </c>
      <c r="E633" t="n">
        <v>-0.6213613451451065</v>
      </c>
      <c r="F633" t="n">
        <v>-9.538496962399998</v>
      </c>
      <c r="G633" t="n">
        <v>-10.23642362455317</v>
      </c>
    </row>
    <row r="634">
      <c r="A634" s="3" t="n">
        <v>45371.48095188657</v>
      </c>
      <c r="B634" t="n">
        <v>-1.99197578125</v>
      </c>
      <c r="C634" t="n">
        <v>-1.887551394603968</v>
      </c>
      <c r="D634" t="n">
        <v>0.1340765188</v>
      </c>
      <c r="E634" t="n">
        <v>-0.7673194776447574</v>
      </c>
      <c r="F634" t="n">
        <v>-9.871295436799999</v>
      </c>
      <c r="G634" t="n">
        <v>-10.00314253144805</v>
      </c>
    </row>
    <row r="635">
      <c r="A635" s="3" t="n">
        <v>45371.48095246528</v>
      </c>
      <c r="B635" t="n">
        <v>-0.0742167272</v>
      </c>
      <c r="C635" t="n">
        <v>-1.224424921527626</v>
      </c>
      <c r="D635" t="n">
        <v>-2.12126665485</v>
      </c>
      <c r="E635" t="n">
        <v>-0.7839781414385802</v>
      </c>
      <c r="F635" t="n">
        <v>-11.62145884235</v>
      </c>
      <c r="G635" t="n">
        <v>-10.04235475293324</v>
      </c>
    </row>
    <row r="636">
      <c r="A636" s="3" t="n">
        <v>45371.48095358796</v>
      </c>
      <c r="B636" t="n">
        <v>-1.7070631788</v>
      </c>
      <c r="C636" t="n">
        <v>0.001551599476456889</v>
      </c>
      <c r="D636" t="n">
        <v>-0.7422064986</v>
      </c>
      <c r="E636" t="n">
        <v>-1.310283628133687</v>
      </c>
      <c r="F636" t="n">
        <v>-9.598356753999999</v>
      </c>
      <c r="G636" t="n">
        <v>-10.3785318125625</v>
      </c>
    </row>
    <row r="637">
      <c r="A637" s="3" t="n">
        <v>45371.48095361111</v>
      </c>
      <c r="B637" t="n">
        <v>2.4157505477</v>
      </c>
      <c r="C637" t="n">
        <v>0.6543933197911441</v>
      </c>
      <c r="D637" t="n">
        <v>-1.30723625165</v>
      </c>
      <c r="E637" t="n">
        <v>-1.270964882198605</v>
      </c>
      <c r="F637" t="n">
        <v>-10.7978473421</v>
      </c>
      <c r="G637" t="n">
        <v>-10.48325090161367</v>
      </c>
    </row>
    <row r="638">
      <c r="A638" s="3" t="n">
        <v>45371.48095415509</v>
      </c>
      <c r="B638" t="n">
        <v>1.6065057897</v>
      </c>
      <c r="C638" t="n">
        <v>1.342086296912475</v>
      </c>
      <c r="D638" t="n">
        <v>-0.8307899680499999</v>
      </c>
      <c r="E638" t="n">
        <v>-1.126122421866553</v>
      </c>
      <c r="F638" t="n">
        <v>-9.832990661899998</v>
      </c>
      <c r="G638" t="n">
        <v>-10.42965191311064</v>
      </c>
    </row>
    <row r="639">
      <c r="A639" s="3" t="n">
        <v>45371.48095472222</v>
      </c>
      <c r="B639" t="n">
        <v>2.23857380215</v>
      </c>
      <c r="C639" t="n">
        <v>1.307060074839864</v>
      </c>
      <c r="D639" t="n">
        <v>-1.9823946842</v>
      </c>
      <c r="E639" t="n">
        <v>-0.9713087472609584</v>
      </c>
      <c r="F639" t="n">
        <v>-10.7212377923</v>
      </c>
      <c r="G639" t="n">
        <v>-10.39935711392148</v>
      </c>
    </row>
    <row r="640">
      <c r="A640" s="3" t="n">
        <v>45371.48095527778</v>
      </c>
      <c r="B640" t="n">
        <v>0.0335191297</v>
      </c>
      <c r="C640" t="n">
        <v>0.3764006919052457</v>
      </c>
      <c r="D640" t="n">
        <v>-1.0630212467</v>
      </c>
      <c r="E640" t="n">
        <v>-0.5822522877891624</v>
      </c>
      <c r="F640" t="n">
        <v>-10.627858871</v>
      </c>
      <c r="G640" t="n">
        <v>-10.21121936822765</v>
      </c>
    </row>
    <row r="641">
      <c r="A641" s="3" t="n">
        <v>45371.48095640046</v>
      </c>
      <c r="B641" t="n">
        <v>-0.08619064685</v>
      </c>
      <c r="C641" t="n">
        <v>0.1717049548805367</v>
      </c>
      <c r="D641" t="n">
        <v>1.06781669855</v>
      </c>
      <c r="E641" t="n">
        <v>-0.7165011658921931</v>
      </c>
      <c r="F641" t="n">
        <v>-9.981424116299999</v>
      </c>
      <c r="G641" t="n">
        <v>-10.61114575629642</v>
      </c>
    </row>
    <row r="642">
      <c r="A642" s="3" t="n">
        <v>45371.48095643518</v>
      </c>
      <c r="B642" t="n">
        <v>-0.8451567102999999</v>
      </c>
      <c r="C642" t="n">
        <v>-0.6271816262090928</v>
      </c>
      <c r="D642" t="n">
        <v>-0.8164232258</v>
      </c>
      <c r="E642" t="n">
        <v>-0.5063479252755259</v>
      </c>
      <c r="F642" t="n">
        <v>-10.33576780075</v>
      </c>
      <c r="G642" t="n">
        <v>-10.39850841579898</v>
      </c>
    </row>
    <row r="643">
      <c r="A643" s="3" t="n">
        <v>45371.48095697917</v>
      </c>
      <c r="B643" t="n">
        <v>-0.5793964953</v>
      </c>
      <c r="C643" t="n">
        <v>-0.4093922512664347</v>
      </c>
      <c r="D643" t="n">
        <v>-0.4692678157999999</v>
      </c>
      <c r="E643" t="n">
        <v>-0.417947078965036</v>
      </c>
      <c r="F643" t="n">
        <v>-10.91755711865</v>
      </c>
      <c r="G643" t="n">
        <v>-10.67933882302672</v>
      </c>
    </row>
    <row r="644">
      <c r="A644" s="3" t="n">
        <v>45371.48095753472</v>
      </c>
      <c r="B644" t="n">
        <v>-3.040640092349999</v>
      </c>
      <c r="C644" t="n">
        <v>0.01932097496456897</v>
      </c>
      <c r="D644" t="n">
        <v>-0.8906399529999999</v>
      </c>
      <c r="E644" t="n">
        <v>-0.568252346252216</v>
      </c>
      <c r="F644" t="n">
        <v>-10.2759178158</v>
      </c>
      <c r="G644" t="n">
        <v>-10.34613253828639</v>
      </c>
    </row>
    <row r="645">
      <c r="A645" s="3" t="n">
        <v>45371.48095868056</v>
      </c>
      <c r="B645" t="n">
        <v>3.21062856345</v>
      </c>
      <c r="C645" t="n">
        <v>0.3432196287480197</v>
      </c>
      <c r="D645" t="n">
        <v>-1.43891994785</v>
      </c>
      <c r="E645" t="n">
        <v>-1.09754833543287</v>
      </c>
      <c r="F645" t="n">
        <v>-11.4418892742</v>
      </c>
      <c r="G645" t="n">
        <v>-10.37963043167439</v>
      </c>
    </row>
    <row r="646">
      <c r="A646" s="3" t="n">
        <v>45371.4809587037</v>
      </c>
      <c r="B646" t="n">
        <v>0.38786281415</v>
      </c>
      <c r="C646" t="n">
        <v>0.639582489453615</v>
      </c>
      <c r="D646" t="n">
        <v>0.04549304934999999</v>
      </c>
      <c r="E646" t="n">
        <v>-1.22173376188998</v>
      </c>
      <c r="F646" t="n">
        <v>-9.1554296001</v>
      </c>
      <c r="G646" t="n">
        <v>-10.5898513130308</v>
      </c>
    </row>
    <row r="647">
      <c r="A647" s="3" t="n">
        <v>45371.48095979167</v>
      </c>
      <c r="B647" t="n">
        <v>2.81079182965</v>
      </c>
      <c r="C647" t="n">
        <v>1.097048904921915</v>
      </c>
      <c r="D647" t="n">
        <v>-1.4029981889</v>
      </c>
      <c r="E647" t="n">
        <v>-0.7539536537558296</v>
      </c>
      <c r="F647" t="n">
        <v>-11.5041418884</v>
      </c>
      <c r="G647" t="n">
        <v>-10.41521332400527</v>
      </c>
    </row>
    <row r="648">
      <c r="A648" s="3" t="n">
        <v>45371.48095981481</v>
      </c>
      <c r="B648" t="n">
        <v>0.5386988978</v>
      </c>
      <c r="C648" t="n">
        <v>1.332439502165272</v>
      </c>
      <c r="D648" t="n">
        <v>-2.13323076785</v>
      </c>
      <c r="E648" t="n">
        <v>-0.535780447903731</v>
      </c>
      <c r="F648" t="n">
        <v>-8.7867191734</v>
      </c>
      <c r="G648" t="n">
        <v>-10.75371019355364</v>
      </c>
    </row>
    <row r="649">
      <c r="A649" s="3" t="n">
        <v>45371.48096035879</v>
      </c>
      <c r="B649" t="n">
        <v>-1.24976928265</v>
      </c>
      <c r="C649" t="n">
        <v>0.7127706156511675</v>
      </c>
      <c r="D649" t="n">
        <v>-0.5865749630999999</v>
      </c>
      <c r="E649" t="n">
        <v>-0.5748751267448733</v>
      </c>
      <c r="F649" t="n">
        <v>-12.03565251175</v>
      </c>
      <c r="G649" t="n">
        <v>-10.6237920372435</v>
      </c>
    </row>
    <row r="650">
      <c r="A650" s="3" t="n">
        <v>45371.48096091435</v>
      </c>
      <c r="B650" t="n">
        <v>1.1923121203</v>
      </c>
      <c r="C650" t="n">
        <v>-0.6423886772096756</v>
      </c>
      <c r="D650" t="n">
        <v>1.5394675303</v>
      </c>
      <c r="E650" t="n">
        <v>-0.8429084272057134</v>
      </c>
      <c r="F650" t="n">
        <v>-11.15936949435</v>
      </c>
      <c r="G650" t="n">
        <v>-10.62834104272136</v>
      </c>
    </row>
    <row r="651">
      <c r="A651" s="3" t="n">
        <v>45371.48096149306</v>
      </c>
      <c r="B651" t="n">
        <v>0.52911780075</v>
      </c>
      <c r="C651" t="n">
        <v>-0.8429382586235455</v>
      </c>
      <c r="D651" t="n">
        <v>0.06703825939999999</v>
      </c>
      <c r="E651" t="n">
        <v>-0.8294214260402122</v>
      </c>
      <c r="F651" t="n">
        <v>-9.962271728849998</v>
      </c>
      <c r="G651" t="n">
        <v>-10.83342200507427</v>
      </c>
    </row>
    <row r="652">
      <c r="A652" s="3" t="n">
        <v>45371.48096204861</v>
      </c>
      <c r="B652" t="n">
        <v>-1.630453629</v>
      </c>
      <c r="C652" t="n">
        <v>-0.6145964710944073</v>
      </c>
      <c r="D652" t="n">
        <v>-1.7286181955</v>
      </c>
      <c r="E652" t="n">
        <v>-0.3744507687079264</v>
      </c>
      <c r="F652" t="n">
        <v>-12.27267924225</v>
      </c>
      <c r="G652" t="n">
        <v>-10.68873194785539</v>
      </c>
    </row>
    <row r="653">
      <c r="A653" s="3" t="n">
        <v>45371.4809631713</v>
      </c>
      <c r="B653" t="n">
        <v>-3.89297527045</v>
      </c>
      <c r="C653" t="n">
        <v>-0.2327574317107233</v>
      </c>
      <c r="D653" t="n">
        <v>-2.3558907561</v>
      </c>
      <c r="E653" t="n">
        <v>-0.3347764002692316</v>
      </c>
      <c r="F653" t="n">
        <v>-8.31746116425</v>
      </c>
      <c r="G653" t="n">
        <v>-10.73587521180562</v>
      </c>
    </row>
    <row r="654">
      <c r="A654" s="3" t="n">
        <v>45371.48096322917</v>
      </c>
      <c r="B654" t="n">
        <v>0.208293246</v>
      </c>
      <c r="C654" t="n">
        <v>-0.1143920805836832</v>
      </c>
      <c r="D654" t="n">
        <v>-0.6608014969499999</v>
      </c>
      <c r="E654" t="n">
        <v>-0.2976180204682992</v>
      </c>
      <c r="F654" t="n">
        <v>-11.69328274695</v>
      </c>
      <c r="G654" t="n">
        <v>-10.43465835652124</v>
      </c>
    </row>
    <row r="655">
      <c r="A655" s="3" t="n">
        <v>45371.48096375</v>
      </c>
      <c r="B655" t="n">
        <v>2.4444840322</v>
      </c>
      <c r="C655" t="n">
        <v>-0.3990727751916096</v>
      </c>
      <c r="D655" t="n">
        <v>1.92733034445</v>
      </c>
      <c r="E655" t="n">
        <v>-0.3412929077645697</v>
      </c>
      <c r="F655" t="n">
        <v>-10.6230732258</v>
      </c>
      <c r="G655" t="n">
        <v>-10.6230138829949</v>
      </c>
    </row>
    <row r="656">
      <c r="A656" s="3" t="n">
        <v>45371.48096430556</v>
      </c>
      <c r="B656" t="n">
        <v>2.312800336</v>
      </c>
      <c r="C656" t="n">
        <v>-0.3545195640889288</v>
      </c>
      <c r="D656" t="n">
        <v>0.6392562868999999</v>
      </c>
      <c r="E656" t="n">
        <v>-0.003280312995337931</v>
      </c>
      <c r="F656" t="n">
        <v>-10.6230732258</v>
      </c>
      <c r="G656" t="n">
        <v>-10.87817084627182</v>
      </c>
    </row>
    <row r="657">
      <c r="A657" s="3" t="n">
        <v>45371.48096487269</v>
      </c>
      <c r="B657" t="n">
        <v>-2.50911966235</v>
      </c>
      <c r="C657" t="n">
        <v>-0.002074803684382009</v>
      </c>
      <c r="D657" t="n">
        <v>-0.79966366095</v>
      </c>
      <c r="E657" t="n">
        <v>0.4128587991744768</v>
      </c>
      <c r="F657" t="n">
        <v>-10.46266585175</v>
      </c>
      <c r="G657" t="n">
        <v>-10.76566470563756</v>
      </c>
    </row>
    <row r="658">
      <c r="A658" s="3" t="n">
        <v>45371.48096543981</v>
      </c>
      <c r="B658" t="n">
        <v>-1.6639727587</v>
      </c>
      <c r="C658" t="n">
        <v>-0.223044116330653</v>
      </c>
      <c r="D658" t="n">
        <v>0.8619162751499999</v>
      </c>
      <c r="E658" t="n">
        <v>0.1750174080854318</v>
      </c>
      <c r="F658" t="n">
        <v>-11.46343448425</v>
      </c>
      <c r="G658" t="n">
        <v>-11.07627845753908</v>
      </c>
    </row>
    <row r="659">
      <c r="A659" s="3" t="n">
        <v>45371.48096600694</v>
      </c>
      <c r="B659" t="n">
        <v>-1.48201036795</v>
      </c>
      <c r="C659" t="n">
        <v>-1.421908061781589</v>
      </c>
      <c r="D659" t="n">
        <v>-0.8834614852</v>
      </c>
      <c r="E659" t="n">
        <v>0.06675327220757594</v>
      </c>
      <c r="F659" t="n">
        <v>-11.22401493115</v>
      </c>
      <c r="G659" t="n">
        <v>-10.68478418831763</v>
      </c>
    </row>
    <row r="660">
      <c r="A660" s="3" t="n">
        <v>45371.48096768519</v>
      </c>
      <c r="B660" t="n">
        <v>-1.04626168185</v>
      </c>
      <c r="C660" t="n">
        <v>-2.188633905641148</v>
      </c>
      <c r="D660" t="n">
        <v>-0.06943108200000001</v>
      </c>
      <c r="E660" t="n">
        <v>-0.2907760876363645</v>
      </c>
      <c r="F660" t="n">
        <v>-10.88643081155</v>
      </c>
      <c r="G660" t="n">
        <v>-10.96994024256833</v>
      </c>
    </row>
    <row r="661">
      <c r="A661" s="3" t="n">
        <v>45371.48096771991</v>
      </c>
      <c r="B661" t="n">
        <v>-0.7661445312499999</v>
      </c>
      <c r="C661" t="n">
        <v>-2.205543724827861</v>
      </c>
      <c r="D661" t="n">
        <v>0.16040737405</v>
      </c>
      <c r="E661" t="n">
        <v>-0.08263183871025659</v>
      </c>
      <c r="F661" t="n">
        <v>-9.926359776550001</v>
      </c>
      <c r="G661" t="n">
        <v>-10.80566689964187</v>
      </c>
    </row>
    <row r="662">
      <c r="A662" s="3" t="n">
        <v>45371.48096826389</v>
      </c>
      <c r="B662" t="n">
        <v>-3.3782144053</v>
      </c>
      <c r="C662" t="n">
        <v>-1.898493581524131</v>
      </c>
      <c r="D662" t="n">
        <v>-1.10612147345</v>
      </c>
      <c r="E662" t="n">
        <v>-0.1255711358192311</v>
      </c>
      <c r="F662" t="n">
        <v>-10.8696712467</v>
      </c>
      <c r="G662" t="n">
        <v>-10.64809696204385</v>
      </c>
    </row>
    <row r="663">
      <c r="A663" s="3" t="n">
        <v>45371.48096881944</v>
      </c>
      <c r="B663" t="n">
        <v>-3.18907354675</v>
      </c>
      <c r="C663" t="n">
        <v>-2.022378339292547</v>
      </c>
      <c r="D663" t="n">
        <v>1.6759368717</v>
      </c>
      <c r="E663" t="n">
        <v>-0.3966464179632879</v>
      </c>
      <c r="F663" t="n">
        <v>-10.615894758</v>
      </c>
      <c r="G663" t="n">
        <v>-10.45315205254991</v>
      </c>
    </row>
    <row r="664">
      <c r="A664" s="3" t="n">
        <v>45371.48096938658</v>
      </c>
      <c r="B664" t="n">
        <v>-1.017538004</v>
      </c>
      <c r="C664" t="n">
        <v>-1.610414596949655</v>
      </c>
      <c r="D664" t="n">
        <v>-1.364693414</v>
      </c>
      <c r="E664" t="n">
        <v>-0.1353440225976693</v>
      </c>
      <c r="F664" t="n">
        <v>-11.5352681955</v>
      </c>
      <c r="G664" t="n">
        <v>-10.46559852014583</v>
      </c>
    </row>
    <row r="665">
      <c r="A665" s="3" t="n">
        <v>45371.48096995371</v>
      </c>
      <c r="B665" t="n">
        <v>-0.50038431625</v>
      </c>
      <c r="C665" t="n">
        <v>-0.7342651465798389</v>
      </c>
      <c r="D665" t="n">
        <v>0.1005573891</v>
      </c>
      <c r="E665" t="n">
        <v>-0.195611944568532</v>
      </c>
      <c r="F665" t="n">
        <v>-9.0237459039</v>
      </c>
      <c r="G665" t="n">
        <v>-10.49878342366949</v>
      </c>
    </row>
    <row r="666">
      <c r="A666" s="3" t="n">
        <v>45371.48097052083</v>
      </c>
      <c r="B666" t="n">
        <v>-1.2306168952</v>
      </c>
      <c r="C666" t="n">
        <v>-0.2035893228833338</v>
      </c>
      <c r="D666" t="n">
        <v>-1.27132429935</v>
      </c>
      <c r="E666" t="n">
        <v>-0.2452033278235438</v>
      </c>
      <c r="F666" t="n">
        <v>-10.754756922</v>
      </c>
      <c r="G666" t="n">
        <v>-10.42315078994035</v>
      </c>
    </row>
    <row r="667">
      <c r="A667" s="3" t="n">
        <v>45371.48097107639</v>
      </c>
      <c r="B667" t="n">
        <v>0.4501056217</v>
      </c>
      <c r="C667" t="n">
        <v>0.115045354345222</v>
      </c>
      <c r="D667" t="n">
        <v>0.0383047749</v>
      </c>
      <c r="E667" t="n">
        <v>-0.3099135708071104</v>
      </c>
      <c r="F667" t="n">
        <v>-10.7284162601</v>
      </c>
      <c r="G667" t="n">
        <v>-10.4447370781956</v>
      </c>
    </row>
    <row r="668">
      <c r="A668" s="3" t="n">
        <v>45371.48097164352</v>
      </c>
      <c r="B668" t="n">
        <v>2.15478578455</v>
      </c>
      <c r="C668" t="n">
        <v>-0.1310322740437064</v>
      </c>
      <c r="D668" t="n">
        <v>0.8930327756000001</v>
      </c>
      <c r="E668" t="n">
        <v>-0.6567932287815871</v>
      </c>
      <c r="F668" t="n">
        <v>-10.7523640994</v>
      </c>
      <c r="G668" t="n">
        <v>-10.80634915902625</v>
      </c>
    </row>
    <row r="669">
      <c r="A669" s="3" t="n">
        <v>45371.48097221065</v>
      </c>
      <c r="B669" t="n">
        <v>0.6057371572</v>
      </c>
      <c r="C669" t="n">
        <v>-0.9212687726315878</v>
      </c>
      <c r="D669" t="n">
        <v>-0.84036125845</v>
      </c>
      <c r="E669" t="n">
        <v>-0.1098830103448721</v>
      </c>
      <c r="F669" t="n">
        <v>-10.50575627185</v>
      </c>
      <c r="G669" t="n">
        <v>-10.9959874364667</v>
      </c>
    </row>
    <row r="670">
      <c r="A670" s="3" t="n">
        <v>45371.48097276621</v>
      </c>
      <c r="B670" t="n">
        <v>-3.4715933266</v>
      </c>
      <c r="C670" t="n">
        <v>-0.9156832339658533</v>
      </c>
      <c r="D670" t="n">
        <v>-0.6464347547</v>
      </c>
      <c r="E670" t="n">
        <v>0.03536037967097919</v>
      </c>
      <c r="F670" t="n">
        <v>-10.766721035</v>
      </c>
      <c r="G670" t="n">
        <v>-11.34685737232159</v>
      </c>
    </row>
    <row r="671">
      <c r="A671" s="3" t="n">
        <v>45371.48097333333</v>
      </c>
      <c r="B671" t="n">
        <v>-2.6575629234</v>
      </c>
      <c r="C671" t="n">
        <v>-1.191083911680307</v>
      </c>
      <c r="D671" t="n">
        <v>-0.3782817171</v>
      </c>
      <c r="E671" t="n">
        <v>0.4520084546898616</v>
      </c>
      <c r="F671" t="n">
        <v>-12.48336531085</v>
      </c>
      <c r="G671" t="n">
        <v>-10.99311134489782</v>
      </c>
    </row>
    <row r="672">
      <c r="A672" s="3" t="n">
        <v>45371.48097390046</v>
      </c>
      <c r="B672" t="n">
        <v>-1.4700364483</v>
      </c>
      <c r="C672" t="n">
        <v>-1.227493260011425</v>
      </c>
      <c r="D672" t="n">
        <v>0.45968671875</v>
      </c>
      <c r="E672" t="n">
        <v>0.2437358735187653</v>
      </c>
      <c r="F672" t="n">
        <v>-11.83453773355</v>
      </c>
      <c r="G672" t="n">
        <v>-11.16355149338091</v>
      </c>
    </row>
    <row r="673">
      <c r="A673" s="3" t="n">
        <v>45371.48097445602</v>
      </c>
      <c r="B673" t="n">
        <v>-0.9528925672</v>
      </c>
      <c r="C673" t="n">
        <v>-0.8866802608951075</v>
      </c>
      <c r="D673" t="n">
        <v>2.2457620766</v>
      </c>
      <c r="E673" t="n">
        <v>0.2644304195444064</v>
      </c>
      <c r="F673" t="n">
        <v>-10.1155006351</v>
      </c>
      <c r="G673" t="n">
        <v>-11.2244891478266</v>
      </c>
    </row>
    <row r="674">
      <c r="A674" s="3" t="n">
        <v>45371.48097559028</v>
      </c>
      <c r="B674" t="n">
        <v>2.5258792272</v>
      </c>
      <c r="C674" t="n">
        <v>0.1031573400348488</v>
      </c>
      <c r="D674" t="n">
        <v>0.11492413135</v>
      </c>
      <c r="E674" t="n">
        <v>0.2446064251550124</v>
      </c>
      <c r="F674" t="n">
        <v>-10.4961751748</v>
      </c>
      <c r="G674" t="n">
        <v>-10.92797203240259</v>
      </c>
    </row>
    <row r="675">
      <c r="A675" s="3" t="n">
        <v>45371.48097563657</v>
      </c>
      <c r="B675" t="n">
        <v>-0.93613300235</v>
      </c>
      <c r="C675" t="n">
        <v>0.9092160568917277</v>
      </c>
      <c r="D675" t="n">
        <v>0.1316836962</v>
      </c>
      <c r="E675" t="n">
        <v>0.1246615861762241</v>
      </c>
      <c r="F675" t="n">
        <v>-10.09874107025</v>
      </c>
      <c r="G675" t="n">
        <v>-10.92333554429175</v>
      </c>
    </row>
    <row r="676">
      <c r="A676" s="3" t="n">
        <v>45371.48097615741</v>
      </c>
      <c r="B676" t="n">
        <v>2.25773599625</v>
      </c>
      <c r="C676" t="n">
        <v>1.020141520989397</v>
      </c>
      <c r="D676" t="n">
        <v>-1.51792232025</v>
      </c>
      <c r="E676" t="n">
        <v>0.4158103265125888</v>
      </c>
      <c r="F676" t="n">
        <v>-12.54322510245</v>
      </c>
      <c r="G676" t="n">
        <v>-10.47265176456891</v>
      </c>
    </row>
    <row r="677">
      <c r="A677" s="3" t="n">
        <v>45371.48097672454</v>
      </c>
      <c r="B677" t="n">
        <v>1.00556408435</v>
      </c>
      <c r="C677" t="n">
        <v>0.8349162817676015</v>
      </c>
      <c r="D677" t="n">
        <v>0.5099654133</v>
      </c>
      <c r="E677" t="n">
        <v>0.1735319863519819</v>
      </c>
      <c r="F677" t="n">
        <v>-9.988612390750001</v>
      </c>
      <c r="G677" t="n">
        <v>-10.47692760112485</v>
      </c>
    </row>
    <row r="678">
      <c r="A678" s="3" t="n">
        <v>45371.48097729166</v>
      </c>
      <c r="B678" t="n">
        <v>0.5506630108</v>
      </c>
      <c r="C678" t="n">
        <v>0.3162568046264578</v>
      </c>
      <c r="D678" t="n">
        <v>-0.35195086185</v>
      </c>
      <c r="E678" t="n">
        <v>0.1116777644508161</v>
      </c>
      <c r="F678" t="n">
        <v>-9.497799364899999</v>
      </c>
      <c r="G678" t="n">
        <v>-10.43993195685155</v>
      </c>
    </row>
    <row r="679">
      <c r="A679" s="3" t="n">
        <v>45371.48097784722</v>
      </c>
      <c r="B679" t="n">
        <v>-1.23780516965</v>
      </c>
      <c r="C679" t="n">
        <v>-0.2388407778754085</v>
      </c>
      <c r="D679" t="n">
        <v>1.6400249194</v>
      </c>
      <c r="E679" t="n">
        <v>0.2631315527541966</v>
      </c>
      <c r="F679" t="n">
        <v>-11.6406112298</v>
      </c>
      <c r="G679" t="n">
        <v>-10.09831979576786</v>
      </c>
    </row>
    <row r="680">
      <c r="A680" s="3" t="n">
        <v>45371.48097896991</v>
      </c>
      <c r="B680" t="n">
        <v>-0.5123582359</v>
      </c>
      <c r="C680" t="n">
        <v>-0.7275589066952235</v>
      </c>
      <c r="D680" t="n">
        <v>1.9416970867</v>
      </c>
      <c r="E680" t="n">
        <v>0.3142753355620056</v>
      </c>
      <c r="F680" t="n">
        <v>-8.42519702115</v>
      </c>
      <c r="G680" t="n">
        <v>-9.811003969725434</v>
      </c>
    </row>
    <row r="681">
      <c r="A681" s="3" t="n">
        <v>45371.48097900463</v>
      </c>
      <c r="B681" t="n">
        <v>-1.03190474625</v>
      </c>
      <c r="C681" t="n">
        <v>-1.295431079529841</v>
      </c>
      <c r="D681" t="n">
        <v>-1.9369114415</v>
      </c>
      <c r="E681" t="n">
        <v>0.3256892246331012</v>
      </c>
      <c r="F681" t="n">
        <v>-10.57518735385</v>
      </c>
      <c r="G681" t="n">
        <v>-9.665257971752592</v>
      </c>
    </row>
    <row r="682">
      <c r="A682" s="3" t="n">
        <v>45371.48097954861</v>
      </c>
      <c r="B682" t="n">
        <v>-1.642417742</v>
      </c>
      <c r="C682" t="n">
        <v>-1.222810961815272</v>
      </c>
      <c r="D682" t="n">
        <v>0.35673650705</v>
      </c>
      <c r="E682" t="n">
        <v>-0.065692028090443</v>
      </c>
      <c r="F682" t="n">
        <v>-9.404420443599999</v>
      </c>
      <c r="G682" t="n">
        <v>-10.25539249735003</v>
      </c>
    </row>
    <row r="683">
      <c r="A683" s="3" t="n">
        <v>45371.48098010417</v>
      </c>
      <c r="B683" t="n">
        <v>-0.83557561325</v>
      </c>
      <c r="C683" t="n">
        <v>-1.038506930491728</v>
      </c>
      <c r="D683" t="n">
        <v>-0.7062847396499999</v>
      </c>
      <c r="E683" t="n">
        <v>-0.0238617968044289</v>
      </c>
      <c r="F683" t="n">
        <v>-9.85692869455</v>
      </c>
      <c r="G683" t="n">
        <v>-10.51507188071098</v>
      </c>
    </row>
    <row r="684">
      <c r="A684" s="3" t="n">
        <v>45371.48098122685</v>
      </c>
      <c r="B684" t="n">
        <v>-2.3918027084</v>
      </c>
      <c r="C684" t="n">
        <v>-0.5396977588219127</v>
      </c>
      <c r="D684" t="n">
        <v>0.21548152045</v>
      </c>
      <c r="E684" t="n">
        <v>-0.1454136691203966</v>
      </c>
      <c r="F684" t="n">
        <v>-10.9917836525</v>
      </c>
      <c r="G684" t="n">
        <v>-10.54064890403313</v>
      </c>
    </row>
    <row r="685">
      <c r="A685" s="3" t="n">
        <v>45371.48098127315</v>
      </c>
      <c r="B685" t="n">
        <v>1.1252738609</v>
      </c>
      <c r="C685" t="n">
        <v>-0.6121605586686497</v>
      </c>
      <c r="D685" t="n">
        <v>-0.32561019995</v>
      </c>
      <c r="E685" t="n">
        <v>-0.4982824699853161</v>
      </c>
      <c r="F685" t="n">
        <v>-12.0212857695</v>
      </c>
      <c r="G685" t="n">
        <v>-11.20130977042183</v>
      </c>
    </row>
    <row r="686">
      <c r="A686" s="3" t="n">
        <v>45371.48098180556</v>
      </c>
      <c r="B686" t="n">
        <v>-0.09097629205</v>
      </c>
      <c r="C686" t="n">
        <v>-0.6525887590352</v>
      </c>
      <c r="D686" t="n">
        <v>-0.11970977655</v>
      </c>
      <c r="E686" t="n">
        <v>-0.3448307081855488</v>
      </c>
      <c r="F686" t="n">
        <v>-11.7746877486</v>
      </c>
      <c r="G686" t="n">
        <v>-11.04472733276168</v>
      </c>
    </row>
    <row r="687">
      <c r="A687" s="3" t="n">
        <v>45371.48098236111</v>
      </c>
      <c r="B687" t="n">
        <v>-0.4405343312999999</v>
      </c>
      <c r="C687" t="n">
        <v>-0.5233807047660852</v>
      </c>
      <c r="D687" t="n">
        <v>0.6105228023999999</v>
      </c>
      <c r="E687" t="n">
        <v>-0.6822970794075778</v>
      </c>
      <c r="F687" t="n">
        <v>-10.1801460719</v>
      </c>
      <c r="G687" t="n">
        <v>-11.43539432304724</v>
      </c>
    </row>
    <row r="688">
      <c r="A688" s="3" t="n">
        <v>45371.48098292824</v>
      </c>
      <c r="B688" t="n">
        <v>-0.6320680124499999</v>
      </c>
      <c r="C688" t="n">
        <v>-1.03927824980245</v>
      </c>
      <c r="D688" t="n">
        <v>-1.3216029939</v>
      </c>
      <c r="E688" t="n">
        <v>-0.3116596345529147</v>
      </c>
      <c r="F688" t="n">
        <v>-10.61109930615</v>
      </c>
      <c r="G688" t="n">
        <v>-10.80055048002346</v>
      </c>
    </row>
    <row r="689">
      <c r="A689" s="3" t="n">
        <v>45371.48098349537</v>
      </c>
      <c r="B689" t="n">
        <v>-2.97599465555</v>
      </c>
      <c r="C689" t="n">
        <v>-1.347879763989398</v>
      </c>
      <c r="D689" t="n">
        <v>-2.7940322648</v>
      </c>
      <c r="E689" t="n">
        <v>-0.2661641621145694</v>
      </c>
      <c r="F689" t="n">
        <v>-11.69328274695</v>
      </c>
      <c r="G689" t="n">
        <v>-10.49870714210527</v>
      </c>
    </row>
    <row r="690">
      <c r="A690" s="3" t="n">
        <v>45371.4809840625</v>
      </c>
      <c r="B690" t="n">
        <v>-1.4317316734</v>
      </c>
      <c r="C690" t="n">
        <v>-2.178947198514225</v>
      </c>
      <c r="D690" t="n">
        <v>0.8690947429499999</v>
      </c>
      <c r="E690" t="n">
        <v>-0.4794935915057124</v>
      </c>
      <c r="F690" t="n">
        <v>-9.3685084913</v>
      </c>
      <c r="G690" t="n">
        <v>-10.1867915288421</v>
      </c>
    </row>
    <row r="691">
      <c r="A691" s="3" t="n">
        <v>45371.48098462963</v>
      </c>
      <c r="B691" t="n">
        <v>-1.04147603665</v>
      </c>
      <c r="C691" t="n">
        <v>-2.307504036360962</v>
      </c>
      <c r="D691" t="n">
        <v>0.32321737735</v>
      </c>
      <c r="E691" t="n">
        <v>-0.7644253272099089</v>
      </c>
      <c r="F691" t="n">
        <v>-11.15936949435</v>
      </c>
      <c r="G691" t="n">
        <v>-10.01878390960481</v>
      </c>
    </row>
    <row r="692">
      <c r="A692" s="3" t="n">
        <v>45371.48098518518</v>
      </c>
      <c r="B692" t="n">
        <v>-3.58651745795</v>
      </c>
      <c r="C692" t="n">
        <v>-1.249462213350586</v>
      </c>
      <c r="D692" t="n">
        <v>1.17076691025</v>
      </c>
      <c r="E692" t="n">
        <v>-0.7699944985996525</v>
      </c>
      <c r="F692" t="n">
        <v>-7.3166827251</v>
      </c>
      <c r="G692" t="n">
        <v>-10.05317910003814</v>
      </c>
    </row>
    <row r="693">
      <c r="A693" s="3" t="n">
        <v>45371.48098575231</v>
      </c>
      <c r="B693" t="n">
        <v>-0.62488954465</v>
      </c>
      <c r="C693" t="n">
        <v>-0.5331839487268082</v>
      </c>
      <c r="D693" t="n">
        <v>-2.16196425235</v>
      </c>
      <c r="E693" t="n">
        <v>-0.3729581005687654</v>
      </c>
      <c r="F693" t="n">
        <v>-12.14099554605</v>
      </c>
      <c r="G693" t="n">
        <v>-9.9814875966428</v>
      </c>
    </row>
    <row r="694">
      <c r="A694" s="3" t="n">
        <v>45371.48098631945</v>
      </c>
      <c r="B694" t="n">
        <v>-0.92895453455</v>
      </c>
      <c r="C694" t="n">
        <v>0.4254958220953394</v>
      </c>
      <c r="D694" t="n">
        <v>-2.5546127117</v>
      </c>
      <c r="E694" t="n">
        <v>-0.4619408309719126</v>
      </c>
      <c r="F694" t="n">
        <v>-9.701306965699999</v>
      </c>
      <c r="G694" t="n">
        <v>-10.06664125311844</v>
      </c>
    </row>
    <row r="695">
      <c r="A695" s="3" t="n">
        <v>45371.48098688657</v>
      </c>
      <c r="B695" t="n">
        <v>2.2840668515</v>
      </c>
      <c r="C695" t="n">
        <v>0.6032975644230787</v>
      </c>
      <c r="D695" t="n">
        <v>-0.4309532342499999</v>
      </c>
      <c r="E695" t="n">
        <v>-0.9945645205265763</v>
      </c>
      <c r="F695" t="n">
        <v>-10.0819815054</v>
      </c>
      <c r="G695" t="n">
        <v>-10.64713351011483</v>
      </c>
    </row>
    <row r="696">
      <c r="A696" s="3" t="n">
        <v>45371.48098744213</v>
      </c>
      <c r="B696" t="n">
        <v>4.95599651715</v>
      </c>
      <c r="C696" t="n">
        <v>0.8786029416157368</v>
      </c>
      <c r="D696" t="n">
        <v>0.5961560601499999</v>
      </c>
      <c r="E696" t="n">
        <v>-0.9748201451627067</v>
      </c>
      <c r="F696" t="n">
        <v>-10.9295310383</v>
      </c>
      <c r="G696" t="n">
        <v>-10.64005706347788</v>
      </c>
    </row>
    <row r="697">
      <c r="A697" s="3" t="n">
        <v>45371.48098856481</v>
      </c>
      <c r="B697" t="n">
        <v>-1.71425145325</v>
      </c>
      <c r="C697" t="n">
        <v>1.252016057028908</v>
      </c>
      <c r="D697" t="n">
        <v>-0.18435521335</v>
      </c>
      <c r="E697" t="n">
        <v>-1.016185509235667</v>
      </c>
      <c r="F697" t="n">
        <v>-11.0253027822</v>
      </c>
      <c r="G697" t="n">
        <v>-11.24065514746938</v>
      </c>
    </row>
    <row r="698">
      <c r="A698" s="3" t="n">
        <v>45371.48098859953</v>
      </c>
      <c r="B698" t="n">
        <v>0.42138194385</v>
      </c>
      <c r="C698" t="n">
        <v>0.4087936570079266</v>
      </c>
      <c r="D698" t="n">
        <v>-1.9680377486</v>
      </c>
      <c r="E698" t="n">
        <v>-0.4545415878206306</v>
      </c>
      <c r="F698" t="n">
        <v>-11.367672547</v>
      </c>
      <c r="G698" t="n">
        <v>-10.53595723351413</v>
      </c>
    </row>
    <row r="699">
      <c r="A699" s="3" t="n">
        <v>45371.48098913195</v>
      </c>
      <c r="B699" t="n">
        <v>-1.51552949765</v>
      </c>
      <c r="C699" t="n">
        <v>-0.1503886581011659</v>
      </c>
      <c r="D699" t="n">
        <v>-0.7852969187</v>
      </c>
      <c r="E699" t="n">
        <v>-0.5060753278367147</v>
      </c>
      <c r="F699" t="n">
        <v>-11.45386319385</v>
      </c>
      <c r="G699" t="n">
        <v>-11.03202548079793</v>
      </c>
    </row>
    <row r="700">
      <c r="A700" s="3" t="n">
        <v>45371.4809902662</v>
      </c>
      <c r="B700" t="n">
        <v>0.29448389285</v>
      </c>
      <c r="C700" t="n">
        <v>-1.12321028114371</v>
      </c>
      <c r="D700" t="n">
        <v>-0.2394195531</v>
      </c>
      <c r="E700" t="n">
        <v>-0.5317631503023326</v>
      </c>
      <c r="F700" t="n">
        <v>-9.7084854335</v>
      </c>
      <c r="G700" t="n">
        <v>-11.08808573271705</v>
      </c>
    </row>
    <row r="701">
      <c r="A701" s="3" t="n">
        <v>45371.48099083333</v>
      </c>
      <c r="B701" t="n">
        <v>-0.25857194055</v>
      </c>
      <c r="C701" t="n">
        <v>-0.9199704773244783</v>
      </c>
      <c r="D701" t="n">
        <v>-0.7062847396499999</v>
      </c>
      <c r="E701" t="n">
        <v>-0.4873716917763417</v>
      </c>
      <c r="F701" t="n">
        <v>-11.79384013605</v>
      </c>
      <c r="G701" t="n">
        <v>-11.04755667701297</v>
      </c>
    </row>
    <row r="702">
      <c r="A702" s="3" t="n">
        <v>45371.48099138889</v>
      </c>
      <c r="B702" t="n">
        <v>-2.5474342439</v>
      </c>
      <c r="C702" t="n">
        <v>0.03838046212179491</v>
      </c>
      <c r="D702" t="n">
        <v>0.8188160484</v>
      </c>
      <c r="E702" t="n">
        <v>-0.09890189399592098</v>
      </c>
      <c r="F702" t="n">
        <v>-8.999807871249999</v>
      </c>
      <c r="G702" t="n">
        <v>-11.06483956036751</v>
      </c>
    </row>
    <row r="703">
      <c r="A703" s="3" t="n">
        <v>45371.48099195602</v>
      </c>
      <c r="B703" t="n">
        <v>0.92895453455</v>
      </c>
      <c r="C703" t="n">
        <v>0.3298317684707467</v>
      </c>
      <c r="D703" t="n">
        <v>-0.6895251748</v>
      </c>
      <c r="E703" t="n">
        <v>0.2182158156320519</v>
      </c>
      <c r="F703" t="n">
        <v>-13.8289063374</v>
      </c>
      <c r="G703" t="n">
        <v>-10.88221580365527</v>
      </c>
    </row>
    <row r="704">
      <c r="A704" s="3" t="n">
        <v>45371.48099251158</v>
      </c>
      <c r="B704" t="n">
        <v>0.6105228023999999</v>
      </c>
      <c r="C704" t="n">
        <v>1.223561570578442</v>
      </c>
      <c r="D704" t="n">
        <v>1.23541234705</v>
      </c>
      <c r="E704" t="n">
        <v>0.4128087829735443</v>
      </c>
      <c r="F704" t="n">
        <v>-10.40041323755</v>
      </c>
      <c r="G704" t="n">
        <v>-11.0623391389294</v>
      </c>
    </row>
    <row r="705">
      <c r="A705" s="3" t="n">
        <v>45371.48099309028</v>
      </c>
      <c r="B705" t="n">
        <v>4.0462041767</v>
      </c>
      <c r="C705" t="n">
        <v>1.531242288334969</v>
      </c>
      <c r="D705" t="n">
        <v>-0.11731695395</v>
      </c>
      <c r="E705" t="n">
        <v>0.828467186418767</v>
      </c>
      <c r="F705" t="n">
        <v>-10.77869495465</v>
      </c>
      <c r="G705" t="n">
        <v>-11.15523904309479</v>
      </c>
    </row>
    <row r="706">
      <c r="A706" s="3" t="n">
        <v>45371.48099364583</v>
      </c>
      <c r="B706" t="n">
        <v>0.8307899680499999</v>
      </c>
      <c r="C706" t="n">
        <v>1.725741258136135</v>
      </c>
      <c r="D706" t="n">
        <v>1.0199308266</v>
      </c>
      <c r="E706" t="n">
        <v>0.9883759757528</v>
      </c>
      <c r="F706" t="n">
        <v>-10.74517582495</v>
      </c>
      <c r="G706" t="n">
        <v>-11.13608030075271</v>
      </c>
    </row>
    <row r="707">
      <c r="A707" s="3" t="n">
        <v>45371.48099421297</v>
      </c>
      <c r="B707" t="n">
        <v>1.6639727587</v>
      </c>
      <c r="C707" t="n">
        <v>1.666259742629842</v>
      </c>
      <c r="D707" t="n">
        <v>0.69910627185</v>
      </c>
      <c r="E707" t="n">
        <v>0.8392832127297227</v>
      </c>
      <c r="F707" t="n">
        <v>-10.39802041495</v>
      </c>
      <c r="G707" t="n">
        <v>-11.15212544314945</v>
      </c>
    </row>
    <row r="708">
      <c r="A708" s="3" t="n">
        <v>45371.48099478009</v>
      </c>
      <c r="B708" t="n">
        <v>2.09731881555</v>
      </c>
      <c r="C708" t="n">
        <v>0.6153995420061789</v>
      </c>
      <c r="D708" t="n">
        <v>1.8100133905</v>
      </c>
      <c r="E708" t="n">
        <v>0.4184447950266911</v>
      </c>
      <c r="F708" t="n">
        <v>-12.13381707825</v>
      </c>
      <c r="G708" t="n">
        <v>-10.45861159062171</v>
      </c>
    </row>
    <row r="709">
      <c r="A709" s="3" t="n">
        <v>45371.48099534722</v>
      </c>
      <c r="B709" t="n">
        <v>-0.9217662600999998</v>
      </c>
      <c r="C709" t="n">
        <v>0.2314894935858981</v>
      </c>
      <c r="D709" t="n">
        <v>0.9457140993999998</v>
      </c>
      <c r="E709" t="n">
        <v>0.01282078902657333</v>
      </c>
      <c r="F709" t="n">
        <v>-10.2783106384</v>
      </c>
      <c r="G709" t="n">
        <v>-10.59123523936565</v>
      </c>
    </row>
    <row r="710">
      <c r="A710" s="3" t="n">
        <v>45371.48099590278</v>
      </c>
      <c r="B710" t="n">
        <v>-1.0510571337</v>
      </c>
      <c r="C710" t="n">
        <v>-0.2904130129931247</v>
      </c>
      <c r="D710" t="n">
        <v>-1.3694790592</v>
      </c>
      <c r="E710" t="n">
        <v>0.0464403625962705</v>
      </c>
      <c r="F710" t="n">
        <v>-11.1282529939</v>
      </c>
      <c r="G710" t="n">
        <v>-10.41957899770457</v>
      </c>
    </row>
    <row r="711">
      <c r="A711" s="3" t="n">
        <v>45371.48099648148</v>
      </c>
      <c r="B711" t="n">
        <v>-0.62967518985</v>
      </c>
      <c r="C711" t="n">
        <v>-0.2447661889705137</v>
      </c>
      <c r="D711" t="n">
        <v>-1.18033820065</v>
      </c>
      <c r="E711" t="n">
        <v>-0.1467476249729608</v>
      </c>
      <c r="F711" t="n">
        <v>-9.1650008905</v>
      </c>
      <c r="G711" t="n">
        <v>-10.29535370458639</v>
      </c>
    </row>
    <row r="712">
      <c r="A712" s="3" t="n">
        <v>45371.48099703704</v>
      </c>
      <c r="B712" t="n">
        <v>-0.8379684358499999</v>
      </c>
      <c r="C712" t="n">
        <v>0.105418241475991</v>
      </c>
      <c r="D712" t="n">
        <v>-1.5322890625</v>
      </c>
      <c r="E712" t="n">
        <v>-0.1450399877508163</v>
      </c>
      <c r="F712" t="n">
        <v>-9.615116318849999</v>
      </c>
      <c r="G712" t="n">
        <v>-10.41970006068453</v>
      </c>
    </row>
    <row r="713">
      <c r="A713" s="3" t="n">
        <v>45371.48099815972</v>
      </c>
      <c r="B713" t="n">
        <v>2.3511051109</v>
      </c>
      <c r="C713" t="n">
        <v>0.3969191525580431</v>
      </c>
      <c r="D713" t="n">
        <v>1.68551796875</v>
      </c>
      <c r="E713" t="n">
        <v>-0.3184059696918425</v>
      </c>
      <c r="F713" t="n">
        <v>-11.08515276715</v>
      </c>
      <c r="G713" t="n">
        <v>-10.5286947576984</v>
      </c>
    </row>
    <row r="714">
      <c r="A714" s="3" t="n">
        <v>45371.48099820602</v>
      </c>
      <c r="B714" t="n">
        <v>0.3663176041</v>
      </c>
      <c r="C714" t="n">
        <v>1.075471051757229</v>
      </c>
      <c r="D714" t="n">
        <v>0.821208871</v>
      </c>
      <c r="E714" t="n">
        <v>-0.4789861602313534</v>
      </c>
      <c r="F714" t="n">
        <v>-10.9223525705</v>
      </c>
      <c r="G714" t="n">
        <v>-11.18173107943838</v>
      </c>
    </row>
    <row r="715">
      <c r="A715" s="3" t="n">
        <v>45371.48099873843</v>
      </c>
      <c r="B715" t="n">
        <v>0.8164232258</v>
      </c>
      <c r="C715" t="n">
        <v>0.9115154762938257</v>
      </c>
      <c r="D715" t="n">
        <v>-0.46207954135</v>
      </c>
      <c r="E715" t="n">
        <v>-0.2005007767571101</v>
      </c>
      <c r="F715" t="n">
        <v>-11.29344601315</v>
      </c>
      <c r="G715" t="n">
        <v>-11.00149070442532</v>
      </c>
    </row>
    <row r="716">
      <c r="A716" s="3" t="n">
        <v>45371.48099929398</v>
      </c>
      <c r="B716" t="n">
        <v>2.4923600975</v>
      </c>
      <c r="C716" t="n">
        <v>0.3668585928620058</v>
      </c>
      <c r="D716" t="n">
        <v>-0.6416491095</v>
      </c>
      <c r="E716" t="n">
        <v>-0.2900965485115392</v>
      </c>
      <c r="F716" t="n">
        <v>-12.17690749835</v>
      </c>
      <c r="G716" t="n">
        <v>-11.23751219615201</v>
      </c>
    </row>
    <row r="717">
      <c r="A717" s="3" t="n">
        <v>45371.48099986111</v>
      </c>
      <c r="B717" t="n">
        <v>-1.26893147675</v>
      </c>
      <c r="C717" t="n">
        <v>-0.05437154221724938</v>
      </c>
      <c r="D717" t="n">
        <v>-1.74777058295</v>
      </c>
      <c r="E717" t="n">
        <v>-0.3121064657593248</v>
      </c>
      <c r="F717" t="n">
        <v>-11.1617721236</v>
      </c>
      <c r="G717" t="n">
        <v>-10.83759598048243</v>
      </c>
    </row>
    <row r="718">
      <c r="A718" s="3" t="n">
        <v>45371.48100042824</v>
      </c>
      <c r="B718" t="n">
        <v>-0.5434845429999999</v>
      </c>
      <c r="C718" t="n">
        <v>-1.035882588658161</v>
      </c>
      <c r="D718" t="n">
        <v>-1.31441471945</v>
      </c>
      <c r="E718" t="n">
        <v>-0.7055646023657363</v>
      </c>
      <c r="F718" t="n">
        <v>-10.78108777725</v>
      </c>
      <c r="G718" t="n">
        <v>-10.55894205521227</v>
      </c>
    </row>
    <row r="719">
      <c r="A719" s="3" t="n">
        <v>45371.4810009838</v>
      </c>
      <c r="B719" t="n">
        <v>-3.14598312665</v>
      </c>
      <c r="C719" t="n">
        <v>-1.326652687151635</v>
      </c>
      <c r="D719" t="n">
        <v>1.2306168952</v>
      </c>
      <c r="E719" t="n">
        <v>-0.709380989368417</v>
      </c>
      <c r="F719" t="n">
        <v>-7.781155089049999</v>
      </c>
      <c r="G719" t="n">
        <v>-10.39950101336611</v>
      </c>
    </row>
    <row r="720">
      <c r="A720" s="3" t="n">
        <v>45371.48100155093</v>
      </c>
      <c r="B720" t="n">
        <v>-1.68073232355</v>
      </c>
      <c r="C720" t="n">
        <v>-1.65059913978159</v>
      </c>
      <c r="D720" t="n">
        <v>-0.5506630108</v>
      </c>
      <c r="E720" t="n">
        <v>-0.4375020648294884</v>
      </c>
      <c r="F720" t="n">
        <v>-11.39400340225</v>
      </c>
      <c r="G720" t="n">
        <v>-10.00044033075691</v>
      </c>
    </row>
    <row r="721">
      <c r="A721" s="3" t="n">
        <v>45371.48100211805</v>
      </c>
      <c r="B721" t="n">
        <v>-0.5770036727</v>
      </c>
      <c r="C721" t="n">
        <v>-1.96182161262215</v>
      </c>
      <c r="D721" t="n">
        <v>-0.007178467799999999</v>
      </c>
      <c r="E721" t="n">
        <v>-0.3684705638131712</v>
      </c>
      <c r="F721" t="n">
        <v>-9.3302037164</v>
      </c>
      <c r="G721" t="n">
        <v>-9.835302471055737</v>
      </c>
    </row>
    <row r="722">
      <c r="A722" s="3" t="n">
        <v>45371.48100267361</v>
      </c>
      <c r="B722" t="n">
        <v>-2.7317796506</v>
      </c>
      <c r="C722" t="n">
        <v>-1.792999172780541</v>
      </c>
      <c r="D722" t="n">
        <v>-1.41018646335</v>
      </c>
      <c r="E722" t="n">
        <v>-0.3573976901376466</v>
      </c>
      <c r="F722" t="n">
        <v>-11.3389390625</v>
      </c>
      <c r="G722" t="n">
        <v>-10.11294041367031</v>
      </c>
    </row>
    <row r="723">
      <c r="A723" s="3" t="n">
        <v>45371.48100324074</v>
      </c>
      <c r="B723" t="n">
        <v>-0.39504128195</v>
      </c>
      <c r="C723" t="n">
        <v>-1.415597082468419</v>
      </c>
      <c r="D723" t="n">
        <v>-0.73980386935</v>
      </c>
      <c r="E723" t="n">
        <v>-0.5729377533164351</v>
      </c>
      <c r="F723" t="n">
        <v>-9.89044782425</v>
      </c>
      <c r="G723" t="n">
        <v>-10.25715188808173</v>
      </c>
    </row>
    <row r="724">
      <c r="A724" s="3" t="n">
        <v>45371.48100380787</v>
      </c>
      <c r="B724" t="n">
        <v>-1.24976928265</v>
      </c>
      <c r="C724" t="n">
        <v>-0.9343113428196995</v>
      </c>
      <c r="D724" t="n">
        <v>0.15083608365</v>
      </c>
      <c r="E724" t="n">
        <v>-0.878971091028907</v>
      </c>
      <c r="F724" t="n">
        <v>-9.44273502515</v>
      </c>
      <c r="G724" t="n">
        <v>-10.51201453756203</v>
      </c>
    </row>
    <row r="725">
      <c r="A725" s="3" t="n">
        <v>45371.481004375</v>
      </c>
      <c r="B725" t="n">
        <v>-1.98958295865</v>
      </c>
      <c r="C725" t="n">
        <v>-0.7384777999642209</v>
      </c>
      <c r="D725" t="n">
        <v>-1.21625015295</v>
      </c>
      <c r="E725" t="n">
        <v>-0.6756541141318201</v>
      </c>
      <c r="F725" t="n">
        <v>-11.1617721236</v>
      </c>
      <c r="G725" t="n">
        <v>-10.14724841864187</v>
      </c>
    </row>
    <row r="726">
      <c r="A726" s="3" t="n">
        <v>45371.48100493055</v>
      </c>
      <c r="B726" t="n">
        <v>-0.62967518985</v>
      </c>
      <c r="C726" t="n">
        <v>-0.3603677792468539</v>
      </c>
      <c r="D726" t="n">
        <v>-0.7829040961</v>
      </c>
      <c r="E726" t="n">
        <v>-0.6269604851086265</v>
      </c>
      <c r="F726" t="n">
        <v>-10.8984047312</v>
      </c>
      <c r="G726" t="n">
        <v>-10.59712434985422</v>
      </c>
    </row>
    <row r="727">
      <c r="A727" s="3" t="n">
        <v>45371.48100549768</v>
      </c>
      <c r="B727" t="n">
        <v>1.4269460282</v>
      </c>
      <c r="C727" t="n">
        <v>-0.5982549347025659</v>
      </c>
      <c r="D727" t="n">
        <v>-0.4955986710499999</v>
      </c>
      <c r="E727" t="n">
        <v>-0.4204161374106072</v>
      </c>
      <c r="F727" t="n">
        <v>-9.71567370795</v>
      </c>
      <c r="G727" t="n">
        <v>-10.64575596153138</v>
      </c>
    </row>
    <row r="728">
      <c r="A728" s="3" t="n">
        <v>45371.48100606482</v>
      </c>
      <c r="B728" t="n">
        <v>-1.0271092944</v>
      </c>
      <c r="C728" t="n">
        <v>-1.027235957914339</v>
      </c>
      <c r="D728" t="n">
        <v>-0.4165864919999999</v>
      </c>
      <c r="E728" t="n">
        <v>-0.5462659283895119</v>
      </c>
      <c r="F728" t="n">
        <v>-10.8265808266</v>
      </c>
      <c r="G728" t="n">
        <v>-10.98688691098534</v>
      </c>
    </row>
    <row r="729">
      <c r="A729" s="3" t="n">
        <v>45371.48100663195</v>
      </c>
      <c r="B729" t="n">
        <v>-0.4549010735499999</v>
      </c>
      <c r="C729" t="n">
        <v>-1.378931869723664</v>
      </c>
      <c r="D729" t="n">
        <v>-0.007178467799999999</v>
      </c>
      <c r="E729" t="n">
        <v>-0.2908783373926581</v>
      </c>
      <c r="F729" t="n">
        <v>-10.87207387595</v>
      </c>
      <c r="G729" t="n">
        <v>-10.98909029836728</v>
      </c>
    </row>
    <row r="730">
      <c r="A730" s="3" t="n">
        <v>45371.4810071875</v>
      </c>
      <c r="B730" t="n">
        <v>-1.6974918884</v>
      </c>
      <c r="C730" t="n">
        <v>-1.494316273562592</v>
      </c>
      <c r="D730" t="n">
        <v>-0.4836247513999999</v>
      </c>
      <c r="E730" t="n">
        <v>-0.1574061505414922</v>
      </c>
      <c r="F730" t="n">
        <v>-12.4618201008</v>
      </c>
      <c r="G730" t="n">
        <v>-10.47175876507649</v>
      </c>
    </row>
    <row r="731">
      <c r="A731" s="3" t="n">
        <v>45371.48100775463</v>
      </c>
      <c r="B731" t="n">
        <v>-4.50828371805</v>
      </c>
      <c r="C731" t="n">
        <v>-0.9748470963057138</v>
      </c>
      <c r="D731" t="n">
        <v>-0.34715541</v>
      </c>
      <c r="E731" t="n">
        <v>-0.6173768278143373</v>
      </c>
      <c r="F731" t="n">
        <v>-10.2208436694</v>
      </c>
      <c r="G731" t="n">
        <v>-10.95125743135213</v>
      </c>
    </row>
    <row r="732">
      <c r="A732" s="3" t="n">
        <v>45371.48100832176</v>
      </c>
      <c r="B732" t="n">
        <v>0.009581097049999999</v>
      </c>
      <c r="C732" t="n">
        <v>-0.4982730519438242</v>
      </c>
      <c r="D732" t="n">
        <v>-0.6272823672499999</v>
      </c>
      <c r="E732" t="n">
        <v>-0.6187003369558292</v>
      </c>
      <c r="F732" t="n">
        <v>-10.54166822415</v>
      </c>
      <c r="G732" t="n">
        <v>-11.11955344382113</v>
      </c>
    </row>
    <row r="733">
      <c r="A733" s="3" t="n">
        <v>45371.48100888889</v>
      </c>
      <c r="B733" t="n">
        <v>-0.34715541</v>
      </c>
      <c r="C733" t="n">
        <v>0.3101790361368308</v>
      </c>
      <c r="D733" t="n">
        <v>0.58897759235</v>
      </c>
      <c r="E733" t="n">
        <v>-0.6504072708856663</v>
      </c>
      <c r="F733" t="n">
        <v>-9.89044782425</v>
      </c>
      <c r="G733" t="n">
        <v>-11.10085120217952</v>
      </c>
    </row>
    <row r="734">
      <c r="A734" s="3" t="n">
        <v>45371.48100944445</v>
      </c>
      <c r="B734" t="n">
        <v>2.95204681625</v>
      </c>
      <c r="C734" t="n">
        <v>0.6524107763384634</v>
      </c>
      <c r="D734" t="n">
        <v>-2.29843359375</v>
      </c>
      <c r="E734" t="n">
        <v>-0.2389344325258747</v>
      </c>
      <c r="F734" t="n">
        <v>-10.50097062665</v>
      </c>
      <c r="G734" t="n">
        <v>-11.02960563847695</v>
      </c>
    </row>
    <row r="735">
      <c r="A735" s="3" t="n">
        <v>45371.48101114584</v>
      </c>
      <c r="B735" t="n">
        <v>3.96958482025</v>
      </c>
      <c r="C735" t="n">
        <v>1.262982497691845</v>
      </c>
      <c r="D735" t="n">
        <v>-1.58735340225</v>
      </c>
      <c r="E735" t="n">
        <v>-0.1136383400931237</v>
      </c>
      <c r="F735" t="n">
        <v>-14.3436573959</v>
      </c>
      <c r="G735" t="n">
        <v>-10.73840096137474</v>
      </c>
    </row>
    <row r="736">
      <c r="A736" s="3" t="n">
        <v>45371.48101118056</v>
      </c>
      <c r="B736" t="n">
        <v>-0.6727754166</v>
      </c>
      <c r="C736" t="n">
        <v>1.057972993585784</v>
      </c>
      <c r="D736" t="n">
        <v>1.96563511935</v>
      </c>
      <c r="E736" t="n">
        <v>-0.5407550482759923</v>
      </c>
      <c r="F736" t="n">
        <v>-9.41878718585</v>
      </c>
      <c r="G736" t="n">
        <v>-10.70317003405562</v>
      </c>
    </row>
    <row r="737">
      <c r="A737" s="3" t="n">
        <v>45371.48101226852</v>
      </c>
      <c r="B737" t="n">
        <v>-0.51954651035</v>
      </c>
      <c r="C737" t="n">
        <v>0.6238122075687664</v>
      </c>
      <c r="D737" t="n">
        <v>-0.01197391965</v>
      </c>
      <c r="E737" t="n">
        <v>-0.5149098850832182</v>
      </c>
      <c r="F737" t="n">
        <v>-10.6565923555</v>
      </c>
      <c r="G737" t="n">
        <v>-10.6249095152977</v>
      </c>
    </row>
    <row r="738">
      <c r="A738" s="3" t="n">
        <v>45371.48101229167</v>
      </c>
      <c r="B738" t="n">
        <v>-0.7900825639</v>
      </c>
      <c r="C738" t="n">
        <v>0.3031854545494182</v>
      </c>
      <c r="D738" t="n">
        <v>0.8954354048499999</v>
      </c>
      <c r="E738" t="n">
        <v>-0.6543988288882304</v>
      </c>
      <c r="F738" t="n">
        <v>-9.64624262595</v>
      </c>
      <c r="G738" t="n">
        <v>-10.53083802505819</v>
      </c>
    </row>
    <row r="739">
      <c r="A739" s="3" t="n">
        <v>45371.48101283565</v>
      </c>
      <c r="B739" t="n">
        <v>0.39264845935</v>
      </c>
      <c r="C739" t="n">
        <v>-0.7341661885662026</v>
      </c>
      <c r="D739" t="n">
        <v>-2.9281087836</v>
      </c>
      <c r="E739" t="n">
        <v>-0.1644853402973196</v>
      </c>
      <c r="F739" t="n">
        <v>-9.5001921875</v>
      </c>
      <c r="G739" t="n">
        <v>-10.05990047279525</v>
      </c>
    </row>
    <row r="740">
      <c r="A740" s="3" t="n">
        <v>45371.48101340278</v>
      </c>
      <c r="B740" t="n">
        <v>-1.8650875369</v>
      </c>
      <c r="C740" t="n">
        <v>-1.055737260260376</v>
      </c>
      <c r="D740" t="n">
        <v>-2.2481548992</v>
      </c>
      <c r="E740" t="n">
        <v>-0.245402615410257</v>
      </c>
      <c r="F740" t="n">
        <v>-10.49857780405</v>
      </c>
      <c r="G740" t="n">
        <v>-9.911783917203991</v>
      </c>
    </row>
    <row r="741">
      <c r="A741" s="3" t="n">
        <v>45371.48101395834</v>
      </c>
      <c r="B741" t="n">
        <v>2.02310208835</v>
      </c>
      <c r="C741" t="n">
        <v>-0.6993913961983702</v>
      </c>
      <c r="D741" t="n">
        <v>1.65199883905</v>
      </c>
      <c r="E741" t="n">
        <v>-0.5976451622346172</v>
      </c>
      <c r="F741" t="n">
        <v>-11.42752253195</v>
      </c>
      <c r="G741" t="n">
        <v>-10.81078576520795</v>
      </c>
    </row>
    <row r="742">
      <c r="A742" s="3" t="n">
        <v>45371.48101452546</v>
      </c>
      <c r="B742" t="n">
        <v>-2.03267337875</v>
      </c>
      <c r="C742" t="n">
        <v>-0.8334277054474384</v>
      </c>
      <c r="D742" t="n">
        <v>-0.2418123757</v>
      </c>
      <c r="E742" t="n">
        <v>-0.2110691680110728</v>
      </c>
      <c r="F742" t="n">
        <v>-10.37167975305</v>
      </c>
      <c r="G742" t="n">
        <v>-10.91180459262241</v>
      </c>
    </row>
    <row r="743">
      <c r="A743" s="3" t="n">
        <v>45371.48101509259</v>
      </c>
      <c r="B743" t="n">
        <v>-2.8251585719</v>
      </c>
      <c r="C743" t="n">
        <v>-0.4494397524509335</v>
      </c>
      <c r="D743" t="n">
        <v>1.4652508031</v>
      </c>
      <c r="E743" t="n">
        <v>-0.1608920374376461</v>
      </c>
      <c r="F743" t="n">
        <v>-10.3884393179</v>
      </c>
      <c r="G743" t="n">
        <v>-11.38761316966052</v>
      </c>
    </row>
    <row r="744">
      <c r="A744" s="3" t="n">
        <v>45371.48101564815</v>
      </c>
      <c r="B744" t="n">
        <v>0.4333460568499999</v>
      </c>
      <c r="C744" t="n">
        <v>-0.3980111424659685</v>
      </c>
      <c r="D744" t="n">
        <v>-0.9169806149</v>
      </c>
      <c r="E744" t="n">
        <v>0.2094897030186487</v>
      </c>
      <c r="F744" t="n">
        <v>-12.8089755108</v>
      </c>
      <c r="G744" t="n">
        <v>-11.32919822449385</v>
      </c>
    </row>
    <row r="745">
      <c r="A745" s="3" t="n">
        <v>45371.48101621528</v>
      </c>
      <c r="B745" t="n">
        <v>0.07901217904999999</v>
      </c>
      <c r="C745" t="n">
        <v>-0.2901596859644529</v>
      </c>
      <c r="D745" t="n">
        <v>-0.7326254015499999</v>
      </c>
      <c r="E745" t="n">
        <v>-0.09202951254440585</v>
      </c>
      <c r="F745" t="n">
        <v>-11.97339989755</v>
      </c>
      <c r="G745" t="n">
        <v>-11.33842950530854</v>
      </c>
    </row>
    <row r="746">
      <c r="A746" s="3" t="n">
        <v>45371.48101678241</v>
      </c>
      <c r="B746" t="n">
        <v>-0.29448389285</v>
      </c>
      <c r="C746" t="n">
        <v>-0.9508153861459233</v>
      </c>
      <c r="D746" t="n">
        <v>0.4141936694</v>
      </c>
      <c r="E746" t="n">
        <v>-0.2855409824076932</v>
      </c>
      <c r="F746" t="n">
        <v>-9.923966953949998</v>
      </c>
      <c r="G746" t="n">
        <v>-11.08073337403931</v>
      </c>
    </row>
    <row r="747">
      <c r="A747" s="3" t="n">
        <v>45371.48101734954</v>
      </c>
      <c r="B747" t="n">
        <v>1.1157025705</v>
      </c>
      <c r="C747" t="n">
        <v>-1.201230251235085</v>
      </c>
      <c r="D747" t="n">
        <v>-1.01034972955</v>
      </c>
      <c r="E747" t="n">
        <v>0.207414030679954</v>
      </c>
      <c r="F747" t="n">
        <v>-11.66694208505</v>
      </c>
      <c r="G747" t="n">
        <v>-10.96443962629129</v>
      </c>
    </row>
    <row r="748">
      <c r="A748" s="3" t="n">
        <v>45371.48101791667</v>
      </c>
      <c r="B748" t="n">
        <v>-2.80361336185</v>
      </c>
      <c r="C748" t="n">
        <v>-1.085739254368301</v>
      </c>
      <c r="D748" t="n">
        <v>0.4764462836</v>
      </c>
      <c r="E748" t="n">
        <v>0.256738714201749</v>
      </c>
      <c r="F748" t="n">
        <v>-9.526532849399999</v>
      </c>
      <c r="G748" t="n">
        <v>-10.69705959959199</v>
      </c>
    </row>
    <row r="749">
      <c r="A749" s="3" t="n">
        <v>45371.48101847222</v>
      </c>
      <c r="B749" t="n">
        <v>-2.77727269995</v>
      </c>
      <c r="C749" t="n">
        <v>-1.946245520694761</v>
      </c>
      <c r="D749" t="n">
        <v>0.5458773656</v>
      </c>
      <c r="E749" t="n">
        <v>0.5417780944627055</v>
      </c>
      <c r="F749" t="n">
        <v>-11.4706227587</v>
      </c>
      <c r="G749" t="n">
        <v>-10.20851936203161</v>
      </c>
    </row>
    <row r="750">
      <c r="A750" s="3" t="n">
        <v>45371.48101903935</v>
      </c>
      <c r="B750" t="n">
        <v>-3.5338459408</v>
      </c>
      <c r="C750" t="n">
        <v>-1.826575816539749</v>
      </c>
      <c r="D750" t="n">
        <v>2.0685951377</v>
      </c>
      <c r="E750" t="n">
        <v>0.4243507071184162</v>
      </c>
      <c r="F750" t="n">
        <v>-9.34696328125</v>
      </c>
      <c r="G750" t="n">
        <v>-10.19431482954478</v>
      </c>
    </row>
    <row r="751">
      <c r="A751" s="3" t="n">
        <v>45371.48101959491</v>
      </c>
      <c r="B751" t="n">
        <v>-1.41497210855</v>
      </c>
      <c r="C751" t="n">
        <v>-1.564356945155948</v>
      </c>
      <c r="D751" t="n">
        <v>0.7781184509</v>
      </c>
      <c r="E751" t="n">
        <v>0.5132036194205143</v>
      </c>
      <c r="F751" t="n">
        <v>-10.67813756555</v>
      </c>
      <c r="G751" t="n">
        <v>-10.4973786039125</v>
      </c>
    </row>
    <row r="752">
      <c r="A752" s="3" t="n">
        <v>45371.48102017361</v>
      </c>
      <c r="B752" t="n">
        <v>1.85550643985</v>
      </c>
      <c r="C752" t="n">
        <v>-1.292171225629491</v>
      </c>
      <c r="D752" t="n">
        <v>-1.03908321405</v>
      </c>
      <c r="E752" t="n">
        <v>0.7048611066693493</v>
      </c>
      <c r="F752" t="n">
        <v>-10.47702278735</v>
      </c>
      <c r="G752" t="n">
        <v>-10.32957262677229</v>
      </c>
    </row>
    <row r="753">
      <c r="A753" s="3" t="n">
        <v>45371.48102072917</v>
      </c>
      <c r="B753" t="n">
        <v>-3.4428598421</v>
      </c>
      <c r="C753" t="n">
        <v>-0.7934232483700489</v>
      </c>
      <c r="D753" t="n">
        <v>-0.1053430343</v>
      </c>
      <c r="E753" t="n">
        <v>0.2497895025622384</v>
      </c>
      <c r="F753" t="n">
        <v>-10.1202862803</v>
      </c>
      <c r="G753" t="n">
        <v>-10.70416688345702</v>
      </c>
    </row>
    <row r="754">
      <c r="A754" s="3" t="n">
        <v>45371.4810212963</v>
      </c>
      <c r="B754" t="n">
        <v>1.5993273219</v>
      </c>
      <c r="C754" t="n">
        <v>-0.7350239618403284</v>
      </c>
      <c r="D754" t="n">
        <v>0.33039584515</v>
      </c>
      <c r="E754" t="n">
        <v>0.0729362164469699</v>
      </c>
      <c r="F754" t="n">
        <v>-11.22162210855</v>
      </c>
      <c r="G754" t="n">
        <v>-10.69780600223954</v>
      </c>
    </row>
    <row r="755">
      <c r="A755" s="3" t="n">
        <v>45371.481021875</v>
      </c>
      <c r="B755" t="n">
        <v>-1.1659714584</v>
      </c>
      <c r="C755" t="n">
        <v>-0.9239308323497695</v>
      </c>
      <c r="D755" t="n">
        <v>1.62326535455</v>
      </c>
      <c r="E755" t="n">
        <v>0.04597384951188811</v>
      </c>
      <c r="F755" t="n">
        <v>-11.58793971265</v>
      </c>
      <c r="G755" t="n">
        <v>-11.2603440661132</v>
      </c>
    </row>
    <row r="756">
      <c r="A756" s="3" t="n">
        <v>45371.48102243055</v>
      </c>
      <c r="B756" t="n">
        <v>-1.88423992435</v>
      </c>
      <c r="C756" t="n">
        <v>-1.127824252820399</v>
      </c>
      <c r="D756" t="n">
        <v>-0.22026716565</v>
      </c>
      <c r="E756" t="n">
        <v>0.3559255039527982</v>
      </c>
      <c r="F756" t="n">
        <v>-10.19211999155</v>
      </c>
      <c r="G756" t="n">
        <v>-11.1855106629294</v>
      </c>
    </row>
    <row r="757">
      <c r="A757" s="3" t="n">
        <v>45371.48102298611</v>
      </c>
      <c r="B757" t="n">
        <v>-2.16435707495</v>
      </c>
      <c r="C757" t="n">
        <v>-1.268949147007463</v>
      </c>
      <c r="D757" t="n">
        <v>-1.07499516635</v>
      </c>
      <c r="E757" t="n">
        <v>0.6753092126511675</v>
      </c>
      <c r="F757" t="n">
        <v>-12.20564098285</v>
      </c>
      <c r="G757" t="n">
        <v>-11.21951063850994</v>
      </c>
    </row>
    <row r="758">
      <c r="A758" s="3" t="n">
        <v>45371.48102355324</v>
      </c>
      <c r="B758" t="n">
        <v>-0.9959829872999999</v>
      </c>
      <c r="C758" t="n">
        <v>-0.6836487512362488</v>
      </c>
      <c r="D758" t="n">
        <v>1.3623005914</v>
      </c>
      <c r="E758" t="n">
        <v>0.4582573937976703</v>
      </c>
      <c r="F758" t="n">
        <v>-11.04206234705</v>
      </c>
      <c r="G758" t="n">
        <v>-11.41868086545376</v>
      </c>
    </row>
    <row r="759">
      <c r="A759" s="3" t="n">
        <v>45371.48102412037</v>
      </c>
      <c r="B759" t="n">
        <v>-0.8260043228499999</v>
      </c>
      <c r="C759" t="n">
        <v>-1.405921942159445</v>
      </c>
      <c r="D759" t="n">
        <v>1.0247164718</v>
      </c>
      <c r="E759" t="n">
        <v>0.3766150666458054</v>
      </c>
      <c r="F759" t="n">
        <v>-12.1242359812</v>
      </c>
      <c r="G759" t="n">
        <v>-11.40611770100877</v>
      </c>
    </row>
    <row r="760">
      <c r="A760" s="3" t="n">
        <v>45371.4810246875</v>
      </c>
      <c r="B760" t="n">
        <v>0.73980386935</v>
      </c>
      <c r="C760" t="n">
        <v>-0.845717266643359</v>
      </c>
      <c r="D760" t="n">
        <v>0.2370267305</v>
      </c>
      <c r="E760" t="n">
        <v>-0.2716447536237771</v>
      </c>
      <c r="F760" t="n">
        <v>-9.8736882594</v>
      </c>
      <c r="G760" t="n">
        <v>-11.33032363473348</v>
      </c>
    </row>
    <row r="761">
      <c r="A761" s="3" t="n">
        <v>45371.48102524305</v>
      </c>
      <c r="B761" t="n">
        <v>-0.9864116968999999</v>
      </c>
      <c r="C761" t="n">
        <v>-0.5134861835245934</v>
      </c>
      <c r="D761" t="n">
        <v>-0.11731695395</v>
      </c>
      <c r="E761" t="n">
        <v>-0.2621419954771569</v>
      </c>
      <c r="F761" t="n">
        <v>-11.69088992435</v>
      </c>
      <c r="G761" t="n">
        <v>-11.30361868664607</v>
      </c>
    </row>
    <row r="762">
      <c r="A762" s="3" t="n">
        <v>45371.48102581019</v>
      </c>
      <c r="B762" t="n">
        <v>-0.87148756555</v>
      </c>
      <c r="C762" t="n">
        <v>-0.2584570495875297</v>
      </c>
      <c r="D762" t="n">
        <v>-1.2880838642</v>
      </c>
      <c r="E762" t="n">
        <v>-0.1125299371905598</v>
      </c>
      <c r="F762" t="n">
        <v>-12.2295790155</v>
      </c>
      <c r="G762" t="n">
        <v>-11.0930403311808</v>
      </c>
    </row>
    <row r="763">
      <c r="A763" s="3" t="n">
        <v>45371.48102637732</v>
      </c>
      <c r="B763" t="n">
        <v>-2.4923600975</v>
      </c>
      <c r="C763" t="n">
        <v>-0.2156907518426579</v>
      </c>
      <c r="D763" t="n">
        <v>-0.4716606384</v>
      </c>
      <c r="E763" t="n">
        <v>-0.5343004895487196</v>
      </c>
      <c r="F763" t="n">
        <v>-10.6494138877</v>
      </c>
      <c r="G763" t="n">
        <v>-11.15798488223546</v>
      </c>
    </row>
    <row r="764">
      <c r="A764" s="3" t="n">
        <v>45371.48102694444</v>
      </c>
      <c r="B764" t="n">
        <v>2.19309055945</v>
      </c>
      <c r="C764" t="n">
        <v>-0.6803490763934753</v>
      </c>
      <c r="D764" t="n">
        <v>-2.39420533765</v>
      </c>
      <c r="E764" t="n">
        <v>-0.5211407424657356</v>
      </c>
      <c r="F764" t="n">
        <v>-10.39802041495</v>
      </c>
      <c r="G764" t="n">
        <v>-11.03051772550493</v>
      </c>
    </row>
    <row r="765">
      <c r="A765" s="3" t="n">
        <v>45371.4810275</v>
      </c>
      <c r="B765" t="n">
        <v>-0.34955803925</v>
      </c>
      <c r="C765" t="n">
        <v>-0.4784999652689991</v>
      </c>
      <c r="D765" t="n">
        <v>1.9153564248</v>
      </c>
      <c r="E765" t="n">
        <v>-0.6417998438825194</v>
      </c>
      <c r="F765" t="n">
        <v>-11.05641928265</v>
      </c>
      <c r="G765" t="n">
        <v>-11.15867121057952</v>
      </c>
    </row>
    <row r="766">
      <c r="A766" s="3" t="n">
        <v>45371.48102806713</v>
      </c>
      <c r="B766" t="n">
        <v>-0.2681530376</v>
      </c>
      <c r="C766" t="n">
        <v>-0.2791569446949891</v>
      </c>
      <c r="D766" t="n">
        <v>0.6105228023999999</v>
      </c>
      <c r="E766" t="n">
        <v>-0.5880434460743605</v>
      </c>
      <c r="F766" t="n">
        <v>-11.25274841565</v>
      </c>
      <c r="G766" t="n">
        <v>-10.62629346449187</v>
      </c>
    </row>
    <row r="767">
      <c r="A767" s="3" t="n">
        <v>45371.48102863426</v>
      </c>
      <c r="B767" t="n">
        <v>-1.1587929906</v>
      </c>
      <c r="C767" t="n">
        <v>-0.3406912960752925</v>
      </c>
      <c r="D767" t="n">
        <v>-2.19069773685</v>
      </c>
      <c r="E767" t="n">
        <v>-0.3824090366278564</v>
      </c>
      <c r="F767" t="n">
        <v>-10.7236306149</v>
      </c>
      <c r="G767" t="n">
        <v>-10.23424709687695</v>
      </c>
    </row>
    <row r="768">
      <c r="A768" s="3" t="n">
        <v>45371.48102920139</v>
      </c>
      <c r="B768" t="n">
        <v>-1.99197578125</v>
      </c>
      <c r="C768" t="n">
        <v>-0.2537076135567606</v>
      </c>
      <c r="D768" t="n">
        <v>-0.56263693045</v>
      </c>
      <c r="E768" t="n">
        <v>-0.5936009134902114</v>
      </c>
      <c r="F768" t="n">
        <v>-10.2495771539</v>
      </c>
      <c r="G768" t="n">
        <v>-10.38002400065585</v>
      </c>
    </row>
    <row r="769">
      <c r="A769" s="3" t="n">
        <v>45371.48102975694</v>
      </c>
      <c r="B769" t="n">
        <v>2.60489140625</v>
      </c>
      <c r="C769" t="n">
        <v>-0.5655050898334517</v>
      </c>
      <c r="D769" t="n">
        <v>-1.5658081922</v>
      </c>
      <c r="E769" t="n">
        <v>-0.6879452983397455</v>
      </c>
      <c r="F769" t="n">
        <v>-10.2160580242</v>
      </c>
      <c r="G769" t="n">
        <v>-10.29254936843558</v>
      </c>
    </row>
    <row r="770">
      <c r="A770" s="3" t="n">
        <v>45371.48103032407</v>
      </c>
      <c r="B770" t="n">
        <v>-1.503555578</v>
      </c>
      <c r="C770" t="n">
        <v>0.2249621964896277</v>
      </c>
      <c r="D770" t="n">
        <v>0.1987219556</v>
      </c>
      <c r="E770" t="n">
        <v>-1.161807175345225</v>
      </c>
      <c r="F770" t="n">
        <v>-8.9207956922</v>
      </c>
      <c r="G770" t="n">
        <v>-10.4640551271667</v>
      </c>
    </row>
    <row r="771">
      <c r="A771" s="3" t="n">
        <v>45371.48103089121</v>
      </c>
      <c r="B771" t="n">
        <v>0.0598597916</v>
      </c>
      <c r="C771" t="n">
        <v>0.8651621391440586</v>
      </c>
      <c r="D771" t="n">
        <v>-0.4381415087</v>
      </c>
      <c r="E771" t="n">
        <v>-0.661993313525876</v>
      </c>
      <c r="F771" t="n">
        <v>-10.68292321075</v>
      </c>
      <c r="G771" t="n">
        <v>-10.57035914458872</v>
      </c>
    </row>
    <row r="772">
      <c r="A772" s="3" t="n">
        <v>45371.48103145833</v>
      </c>
      <c r="B772" t="n">
        <v>1.35032667175</v>
      </c>
      <c r="C772" t="n">
        <v>0.9919586718861334</v>
      </c>
      <c r="D772" t="n">
        <v>-1.699884711</v>
      </c>
      <c r="E772" t="n">
        <v>-0.5058787376502345</v>
      </c>
      <c r="F772" t="n">
        <v>-12.21281945065</v>
      </c>
      <c r="G772" t="n">
        <v>-10.9609603685991</v>
      </c>
    </row>
    <row r="773">
      <c r="A773" s="3" t="n">
        <v>45371.48103201389</v>
      </c>
      <c r="B773" t="n">
        <v>1.10133582825</v>
      </c>
      <c r="C773" t="n">
        <v>0.6269237044562956</v>
      </c>
      <c r="D773" t="n">
        <v>-0.277724328</v>
      </c>
      <c r="E773" t="n">
        <v>-0.5500795036953395</v>
      </c>
      <c r="F773" t="n">
        <v>-10.74278300235</v>
      </c>
      <c r="G773" t="n">
        <v>-11.06979322159898</v>
      </c>
    </row>
    <row r="774">
      <c r="A774" s="3" t="n">
        <v>45371.48103258102</v>
      </c>
      <c r="B774" t="n">
        <v>2.23378815695</v>
      </c>
      <c r="C774" t="n">
        <v>-0.3217277495009334</v>
      </c>
      <c r="D774" t="n">
        <v>-0.08858346944999999</v>
      </c>
      <c r="E774" t="n">
        <v>-0.3922298594087423</v>
      </c>
      <c r="F774" t="n">
        <v>-12.0955024967</v>
      </c>
      <c r="G774" t="n">
        <v>-11.09047700088301</v>
      </c>
    </row>
    <row r="775">
      <c r="A775" s="3" t="n">
        <v>45371.48103315973</v>
      </c>
      <c r="B775" t="n">
        <v>-0.6392562868999999</v>
      </c>
      <c r="C775" t="n">
        <v>-0.6324825434315868</v>
      </c>
      <c r="D775" t="n">
        <v>0.5219393329499999</v>
      </c>
      <c r="E775" t="n">
        <v>-0.3614119931676001</v>
      </c>
      <c r="F775" t="n">
        <v>-10.19211999155</v>
      </c>
      <c r="G775" t="n">
        <v>-11.04389945948336</v>
      </c>
    </row>
    <row r="776">
      <c r="A776" s="3" t="n">
        <v>45371.48103371528</v>
      </c>
      <c r="B776" t="n">
        <v>-3.3016048555</v>
      </c>
      <c r="C776" t="n">
        <v>-0.9337839782148046</v>
      </c>
      <c r="D776" t="n">
        <v>-2.05422839545</v>
      </c>
      <c r="E776" t="n">
        <v>-0.1450459768937067</v>
      </c>
      <c r="F776" t="n">
        <v>-11.21683646335</v>
      </c>
      <c r="G776" t="n">
        <v>-10.71762563049805</v>
      </c>
    </row>
    <row r="777">
      <c r="A777" s="3" t="n">
        <v>45371.48103427083</v>
      </c>
      <c r="B777" t="n">
        <v>-2.13562359045</v>
      </c>
      <c r="C777" t="n">
        <v>-0.9570941338122405</v>
      </c>
      <c r="D777" t="n">
        <v>0.6272823672499999</v>
      </c>
      <c r="E777" t="n">
        <v>-0.3827702825251759</v>
      </c>
      <c r="F777" t="n">
        <v>-9.435546750699999</v>
      </c>
      <c r="G777" t="n">
        <v>-10.60118594882555</v>
      </c>
    </row>
    <row r="778">
      <c r="A778" s="3" t="n">
        <v>45371.48103540509</v>
      </c>
      <c r="B778" t="n">
        <v>-1.2593503797</v>
      </c>
      <c r="C778" t="n">
        <v>-0.5250108031611904</v>
      </c>
      <c r="D778" t="n">
        <v>-0.08379782425</v>
      </c>
      <c r="E778" t="n">
        <v>-0.685450568873312</v>
      </c>
      <c r="F778" t="n">
        <v>-10.6494138877</v>
      </c>
      <c r="G778" t="n">
        <v>-10.59717256016856</v>
      </c>
    </row>
    <row r="779">
      <c r="A779" s="3" t="n">
        <v>45371.48103597223</v>
      </c>
      <c r="B779" t="n">
        <v>0.8619162751499999</v>
      </c>
      <c r="C779" t="n">
        <v>0.3811362066076933</v>
      </c>
      <c r="D779" t="n">
        <v>-0.3447625874</v>
      </c>
      <c r="E779" t="n">
        <v>-0.5394662853069946</v>
      </c>
      <c r="F779" t="n">
        <v>-10.7619353898</v>
      </c>
      <c r="G779" t="n">
        <v>-10.49047140771052</v>
      </c>
    </row>
    <row r="780">
      <c r="A780" s="3" t="n">
        <v>45371.48103709491</v>
      </c>
      <c r="B780" t="n">
        <v>3.32793571075</v>
      </c>
      <c r="C780" t="n">
        <v>1.224587519899304</v>
      </c>
      <c r="D780" t="n">
        <v>-1.30723625165</v>
      </c>
      <c r="E780" t="n">
        <v>-0.5647368336721461</v>
      </c>
      <c r="F780" t="n">
        <v>-11.04445516965</v>
      </c>
      <c r="G780" t="n">
        <v>-10.40501612245458</v>
      </c>
    </row>
    <row r="781">
      <c r="A781" s="3" t="n">
        <v>45371.48103711806</v>
      </c>
      <c r="B781" t="n">
        <v>1.8674803595</v>
      </c>
      <c r="C781" t="n">
        <v>1.638503997136368</v>
      </c>
      <c r="D781" t="n">
        <v>-2.0733807829</v>
      </c>
      <c r="E781" t="n">
        <v>-0.4121274151027984</v>
      </c>
      <c r="F781" t="n">
        <v>-10.81939255215</v>
      </c>
      <c r="G781" t="n">
        <v>-10.17945905777625</v>
      </c>
    </row>
    <row r="782">
      <c r="A782" s="3" t="n">
        <v>45371.48103766204</v>
      </c>
      <c r="B782" t="n">
        <v>2.09971163815</v>
      </c>
      <c r="C782" t="n">
        <v>1.696662209235086</v>
      </c>
      <c r="D782" t="n">
        <v>0.8690947429499999</v>
      </c>
      <c r="E782" t="n">
        <v>-0.8688512682899794</v>
      </c>
      <c r="F782" t="n">
        <v>-9.639054351499999</v>
      </c>
      <c r="G782" t="n">
        <v>-10.55486340318523</v>
      </c>
    </row>
    <row r="783">
      <c r="A783" s="3" t="n">
        <v>45371.48103935185</v>
      </c>
      <c r="B783" t="n">
        <v>1.7046703562</v>
      </c>
      <c r="C783" t="n">
        <v>1.438026879779608</v>
      </c>
      <c r="D783" t="n">
        <v>0.7541706116</v>
      </c>
      <c r="E783" t="n">
        <v>-0.5086594372600248</v>
      </c>
      <c r="F783" t="n">
        <v>-10.211272379</v>
      </c>
      <c r="G783" t="n">
        <v>-10.50502497921565</v>
      </c>
    </row>
    <row r="784">
      <c r="A784" s="3" t="n">
        <v>45371.481039375</v>
      </c>
      <c r="B784" t="n">
        <v>-1.5346818851</v>
      </c>
      <c r="C784" t="n">
        <v>1.355128204180191</v>
      </c>
      <c r="D784" t="n">
        <v>-1.48201036795</v>
      </c>
      <c r="E784" t="n">
        <v>0.00455965792284381</v>
      </c>
      <c r="F784" t="n">
        <v>-9.531318494599999</v>
      </c>
      <c r="G784" t="n">
        <v>-10.62986445665131</v>
      </c>
    </row>
    <row r="785">
      <c r="A785" s="3" t="n">
        <v>45371.48103940972</v>
      </c>
      <c r="B785" t="n">
        <v>0.5171438811</v>
      </c>
      <c r="C785" t="n">
        <v>0.5459551558796052</v>
      </c>
      <c r="D785" t="n">
        <v>-0.35673650705</v>
      </c>
      <c r="E785" t="n">
        <v>0.3406917075431247</v>
      </c>
      <c r="F785" t="n">
        <v>-11.56159905075</v>
      </c>
      <c r="G785" t="n">
        <v>-10.77690948142963</v>
      </c>
    </row>
    <row r="786">
      <c r="A786" s="3" t="n">
        <v>45371.48103991898</v>
      </c>
      <c r="B786" t="n">
        <v>2.15717860715</v>
      </c>
      <c r="C786" t="n">
        <v>0.1909049125838</v>
      </c>
      <c r="D786" t="n">
        <v>-0.2442051983</v>
      </c>
      <c r="E786" t="n">
        <v>0.4987315642648034</v>
      </c>
      <c r="F786" t="n">
        <v>-12.6006822648</v>
      </c>
      <c r="G786" t="n">
        <v>-10.93465404140376</v>
      </c>
    </row>
    <row r="787">
      <c r="A787" s="3" t="n">
        <v>45371.48104048611</v>
      </c>
      <c r="B787" t="n">
        <v>0.7900825639</v>
      </c>
      <c r="C787" t="n">
        <v>-0.0260681787578092</v>
      </c>
      <c r="D787" t="n">
        <v>2.5115222916</v>
      </c>
      <c r="E787" t="n">
        <v>0.1072873112442893</v>
      </c>
      <c r="F787" t="n">
        <v>-10.2208436694</v>
      </c>
      <c r="G787" t="n">
        <v>-11.32791019302323</v>
      </c>
    </row>
    <row r="788">
      <c r="A788" s="3" t="n">
        <v>45371.48104104167</v>
      </c>
      <c r="B788" t="n">
        <v>1.34314820395</v>
      </c>
      <c r="C788" t="n">
        <v>0.6227323788212136</v>
      </c>
      <c r="D788" t="n">
        <v>0.56742257565</v>
      </c>
      <c r="E788" t="n">
        <v>0.2166053762555951</v>
      </c>
      <c r="F788" t="n">
        <v>-11.18331733365</v>
      </c>
      <c r="G788" t="n">
        <v>-11.21010265512066</v>
      </c>
    </row>
    <row r="789">
      <c r="A789" s="3" t="n">
        <v>45371.48104160879</v>
      </c>
      <c r="B789" t="n">
        <v>-3.04542573755</v>
      </c>
      <c r="C789" t="n">
        <v>1.520088104043944</v>
      </c>
      <c r="D789" t="n">
        <v>-0.8978282274499999</v>
      </c>
      <c r="E789" t="n">
        <v>0.04614774038962725</v>
      </c>
      <c r="F789" t="n">
        <v>-10.8313664718</v>
      </c>
      <c r="G789" t="n">
        <v>-11.13506806702626</v>
      </c>
    </row>
    <row r="790">
      <c r="A790" s="3" t="n">
        <v>45371.48104217592</v>
      </c>
      <c r="B790" t="n">
        <v>1.5921488541</v>
      </c>
      <c r="C790" t="n">
        <v>1.449775109323664</v>
      </c>
      <c r="D790" t="n">
        <v>-0.39025563675</v>
      </c>
      <c r="E790" t="n">
        <v>-0.2383212997372967</v>
      </c>
      <c r="F790" t="n">
        <v>-10.77869495465</v>
      </c>
      <c r="G790" t="n">
        <v>-10.62257502969257</v>
      </c>
    </row>
    <row r="791">
      <c r="A791" s="3" t="n">
        <v>45371.48104274306</v>
      </c>
      <c r="B791" t="n">
        <v>3.15794723965</v>
      </c>
      <c r="C791" t="n">
        <v>1.562128755407464</v>
      </c>
      <c r="D791" t="n">
        <v>-1.2545647345</v>
      </c>
      <c r="E791" t="n">
        <v>-0.5125725420625888</v>
      </c>
      <c r="F791" t="n">
        <v>-11.37963666</v>
      </c>
      <c r="G791" t="n">
        <v>-10.32401403924956</v>
      </c>
    </row>
    <row r="792">
      <c r="A792" s="3" t="n">
        <v>45371.48104386574</v>
      </c>
      <c r="B792" t="n">
        <v>4.7716413038</v>
      </c>
      <c r="C792" t="n">
        <v>1.793077283090681</v>
      </c>
      <c r="D792" t="n">
        <v>-0.0023928226</v>
      </c>
      <c r="E792" t="n">
        <v>-0.7528064128617736</v>
      </c>
      <c r="F792" t="n">
        <v>-9.275139376649999</v>
      </c>
      <c r="G792" t="n">
        <v>-10.51854734375539</v>
      </c>
    </row>
    <row r="793">
      <c r="A793" s="3" t="n">
        <v>45371.48104391203</v>
      </c>
      <c r="B793" t="n">
        <v>1.41975775375</v>
      </c>
      <c r="C793" t="n">
        <v>1.827477662590564</v>
      </c>
      <c r="D793" t="n">
        <v>-1.72382274365</v>
      </c>
      <c r="E793" t="n">
        <v>-0.5221972318434746</v>
      </c>
      <c r="F793" t="n">
        <v>-10.5225158367</v>
      </c>
      <c r="G793" t="n">
        <v>-10.14550868692882</v>
      </c>
    </row>
    <row r="794">
      <c r="A794" s="3" t="n">
        <v>45371.4810444213</v>
      </c>
      <c r="B794" t="n">
        <v>-0.73980386935</v>
      </c>
      <c r="C794" t="n">
        <v>1.552212152058979</v>
      </c>
      <c r="D794" t="n">
        <v>0.7134730141</v>
      </c>
      <c r="E794" t="n">
        <v>-0.6762752248244774</v>
      </c>
      <c r="F794" t="n">
        <v>-9.457091960749999</v>
      </c>
      <c r="G794" t="n">
        <v>-9.811866566316926</v>
      </c>
    </row>
    <row r="795">
      <c r="A795" s="3" t="n">
        <v>45371.48104498842</v>
      </c>
      <c r="B795" t="n">
        <v>1.18033820065</v>
      </c>
      <c r="C795" t="n">
        <v>0.6284587995008176</v>
      </c>
      <c r="D795" t="n">
        <v>-0.6272823672499999</v>
      </c>
      <c r="E795" t="n">
        <v>-0.9810197995679515</v>
      </c>
      <c r="F795" t="n">
        <v>-10.40519888275</v>
      </c>
      <c r="G795" t="n">
        <v>-9.81355081845061</v>
      </c>
    </row>
    <row r="796">
      <c r="A796" s="3" t="n">
        <v>45371.48104555556</v>
      </c>
      <c r="B796" t="n">
        <v>-0.0023928226</v>
      </c>
      <c r="C796" t="n">
        <v>0.08720340634090926</v>
      </c>
      <c r="D796" t="n">
        <v>-0.6536132225</v>
      </c>
      <c r="E796" t="n">
        <v>-0.9424950722523335</v>
      </c>
      <c r="F796" t="n">
        <v>-10.60870648355</v>
      </c>
      <c r="G796" t="n">
        <v>-9.955126932834293</v>
      </c>
    </row>
    <row r="797">
      <c r="A797" s="3" t="n">
        <v>45371.48104612269</v>
      </c>
      <c r="B797" t="n">
        <v>0.009581097049999999</v>
      </c>
      <c r="C797" t="n">
        <v>0.1080093687117717</v>
      </c>
      <c r="D797" t="n">
        <v>-1.7621373252</v>
      </c>
      <c r="E797" t="n">
        <v>-0.9710703930895133</v>
      </c>
      <c r="F797" t="n">
        <v>-8.657428299799999</v>
      </c>
      <c r="G797" t="n">
        <v>-10.56203158428942</v>
      </c>
    </row>
    <row r="798">
      <c r="A798" s="3" t="n">
        <v>45371.48104668981</v>
      </c>
      <c r="B798" t="n">
        <v>-0.7038919170499999</v>
      </c>
      <c r="C798" t="n">
        <v>0.6773992863639879</v>
      </c>
      <c r="D798" t="n">
        <v>-2.49476272675</v>
      </c>
      <c r="E798" t="n">
        <v>-0.7512174155312374</v>
      </c>
      <c r="F798" t="n">
        <v>-10.40519888275</v>
      </c>
      <c r="G798" t="n">
        <v>-10.68167607461005</v>
      </c>
    </row>
    <row r="799">
      <c r="A799" s="3" t="n">
        <v>45371.48104725694</v>
      </c>
      <c r="B799" t="n">
        <v>2.02070926575</v>
      </c>
      <c r="C799" t="n">
        <v>0.9377803138160866</v>
      </c>
      <c r="D799" t="n">
        <v>-0.4309532342499999</v>
      </c>
      <c r="E799" t="n">
        <v>-1.264157192634036</v>
      </c>
      <c r="F799" t="n">
        <v>-12.35168161465</v>
      </c>
      <c r="G799" t="n">
        <v>-11.20102409744968</v>
      </c>
    </row>
    <row r="800">
      <c r="A800" s="3" t="n">
        <v>45371.4810478125</v>
      </c>
      <c r="B800" t="n">
        <v>1.11090711865</v>
      </c>
      <c r="C800" t="n">
        <v>0.2756849105491848</v>
      </c>
      <c r="D800" t="n">
        <v>0.5147510585</v>
      </c>
      <c r="E800" t="n">
        <v>-1.032136928403966</v>
      </c>
      <c r="F800" t="n">
        <v>-11.5687873252</v>
      </c>
      <c r="G800" t="n">
        <v>-11.16939182207206</v>
      </c>
    </row>
    <row r="801">
      <c r="A801" s="3" t="n">
        <v>45371.48104837963</v>
      </c>
      <c r="B801" t="n">
        <v>1.48201036795</v>
      </c>
      <c r="C801" t="n">
        <v>0.3851028250877633</v>
      </c>
      <c r="D801" t="n">
        <v>-0.62488954465</v>
      </c>
      <c r="E801" t="n">
        <v>-0.9226781642533826</v>
      </c>
      <c r="F801" t="n">
        <v>-11.93270230005</v>
      </c>
      <c r="G801" t="n">
        <v>-11.3707121970322</v>
      </c>
    </row>
    <row r="802">
      <c r="A802" s="3" t="n">
        <v>45371.48104894676</v>
      </c>
      <c r="B802" t="n">
        <v>-0.3687104267</v>
      </c>
      <c r="C802" t="n">
        <v>0.2519867865046628</v>
      </c>
      <c r="D802" t="n">
        <v>-1.24259081485</v>
      </c>
      <c r="E802" t="n">
        <v>-0.6706494994671347</v>
      </c>
      <c r="F802" t="n">
        <v>-10.22563912125</v>
      </c>
      <c r="G802" t="n">
        <v>-11.36636485651075</v>
      </c>
    </row>
    <row r="803">
      <c r="A803" s="3" t="n">
        <v>45371.48104951389</v>
      </c>
      <c r="B803" t="n">
        <v>-1.3934268985</v>
      </c>
      <c r="C803" t="n">
        <v>-0.1231605743837998</v>
      </c>
      <c r="D803" t="n">
        <v>-2.53785314685</v>
      </c>
      <c r="E803" t="n">
        <v>-0.3688513087138703</v>
      </c>
      <c r="F803" t="n">
        <v>-11.66215643985</v>
      </c>
      <c r="G803" t="n">
        <v>-10.64428649560609</v>
      </c>
    </row>
    <row r="804">
      <c r="A804" s="3" t="n">
        <v>45371.48105006944</v>
      </c>
      <c r="B804" t="n">
        <v>-2.1380262197</v>
      </c>
      <c r="C804" t="n">
        <v>-0.4086737598534976</v>
      </c>
      <c r="D804" t="n">
        <v>0.9816260517000001</v>
      </c>
      <c r="E804" t="n">
        <v>-0.4385564740087425</v>
      </c>
      <c r="F804" t="n">
        <v>-9.31822979675</v>
      </c>
      <c r="G804" t="n">
        <v>-10.41590424707345</v>
      </c>
    </row>
    <row r="805">
      <c r="A805" s="3" t="n">
        <v>45371.48105063658</v>
      </c>
      <c r="B805" t="n">
        <v>2.1715453494</v>
      </c>
      <c r="C805" t="n">
        <v>-0.7135401290752934</v>
      </c>
      <c r="D805" t="n">
        <v>-0.6009417053499999</v>
      </c>
      <c r="E805" t="n">
        <v>-0.5144169237609572</v>
      </c>
      <c r="F805" t="n">
        <v>-11.11627907425</v>
      </c>
      <c r="G805" t="n">
        <v>-10.40694574657217</v>
      </c>
    </row>
    <row r="806">
      <c r="A806" s="3" t="n">
        <v>45371.48105121528</v>
      </c>
      <c r="B806" t="n">
        <v>-0.9169806149</v>
      </c>
      <c r="C806" t="n">
        <v>-0.9221259058446415</v>
      </c>
      <c r="D806" t="n">
        <v>0.2753315054</v>
      </c>
      <c r="E806" t="n">
        <v>-0.4697480216194651</v>
      </c>
      <c r="F806" t="n">
        <v>-9.320622619349999</v>
      </c>
      <c r="G806" t="n">
        <v>-10.26126743505772</v>
      </c>
    </row>
    <row r="807">
      <c r="A807" s="3" t="n">
        <v>45371.48105177083</v>
      </c>
      <c r="B807" t="n">
        <v>-0.9672593094499999</v>
      </c>
      <c r="C807" t="n">
        <v>-0.2769572833828679</v>
      </c>
      <c r="D807" t="n">
        <v>0.35434368445</v>
      </c>
      <c r="E807" t="n">
        <v>-0.4526495215723789</v>
      </c>
      <c r="F807" t="n">
        <v>-9.876081081999999</v>
      </c>
      <c r="G807" t="n">
        <v>-10.40991469271518</v>
      </c>
    </row>
    <row r="808">
      <c r="A808" s="3" t="n">
        <v>45371.48105232639</v>
      </c>
      <c r="B808" t="n">
        <v>0.3806745397</v>
      </c>
      <c r="C808" t="n">
        <v>0.2399555128107232</v>
      </c>
      <c r="D808" t="n">
        <v>-1.3958197211</v>
      </c>
      <c r="E808" t="n">
        <v>-0.3657894394187655</v>
      </c>
      <c r="F808" t="n">
        <v>-12.44984618115</v>
      </c>
      <c r="G808" t="n">
        <v>-10.14318295644478</v>
      </c>
    </row>
    <row r="809">
      <c r="A809" s="3" t="n">
        <v>45371.48105289352</v>
      </c>
      <c r="B809" t="n">
        <v>-2.0829520733</v>
      </c>
      <c r="C809" t="n">
        <v>0.1525315597117721</v>
      </c>
      <c r="D809" t="n">
        <v>-1.64482037125</v>
      </c>
      <c r="E809" t="n">
        <v>-0.890979025353033</v>
      </c>
      <c r="F809" t="n">
        <v>-9.835383484500001</v>
      </c>
      <c r="G809" t="n">
        <v>-10.61409890664653</v>
      </c>
    </row>
    <row r="810">
      <c r="A810" s="3" t="n">
        <v>45371.48105346065</v>
      </c>
      <c r="B810" t="n">
        <v>0.97204495465</v>
      </c>
      <c r="C810" t="n">
        <v>-0.1484353745832172</v>
      </c>
      <c r="D810" t="n">
        <v>-0.9145877922999999</v>
      </c>
      <c r="E810" t="n">
        <v>-0.7766649865015174</v>
      </c>
      <c r="F810" t="n">
        <v>-9.82580238745</v>
      </c>
      <c r="G810" t="n">
        <v>-10.49651529868196</v>
      </c>
    </row>
    <row r="811">
      <c r="A811" s="3" t="n">
        <v>45371.48105458333</v>
      </c>
      <c r="B811" t="n">
        <v>2.5833461962</v>
      </c>
      <c r="C811" t="n">
        <v>-0.1711487646680657</v>
      </c>
      <c r="D811" t="n">
        <v>-0.11731695395</v>
      </c>
      <c r="E811" t="n">
        <v>-0.7338816585602584</v>
      </c>
      <c r="F811" t="n">
        <v>-10.8217951814</v>
      </c>
      <c r="G811" t="n">
        <v>-10.74245913144747</v>
      </c>
    </row>
    <row r="812">
      <c r="A812" s="3" t="n">
        <v>45371.48105461805</v>
      </c>
      <c r="B812" t="n">
        <v>-0.9313473571499999</v>
      </c>
      <c r="C812" t="n">
        <v>-0.2777096294546626</v>
      </c>
      <c r="D812" t="n">
        <v>0.01197391965</v>
      </c>
      <c r="E812" t="n">
        <v>-0.6578593419347338</v>
      </c>
      <c r="F812" t="n">
        <v>-10.1131078125</v>
      </c>
      <c r="G812" t="n">
        <v>-10.74937864882509</v>
      </c>
    </row>
    <row r="813">
      <c r="A813" s="3" t="n">
        <v>45371.48105516204</v>
      </c>
      <c r="B813" t="n">
        <v>-2.4923600975</v>
      </c>
      <c r="C813" t="n">
        <v>-1.013824141065504</v>
      </c>
      <c r="D813" t="n">
        <v>-1.41975775375</v>
      </c>
      <c r="E813" t="n">
        <v>-0.1965306150818185</v>
      </c>
      <c r="F813" t="n">
        <v>-12.60546791</v>
      </c>
      <c r="G813" t="n">
        <v>-10.82713228493243</v>
      </c>
    </row>
    <row r="814">
      <c r="A814" s="3" t="n">
        <v>45371.48105684028</v>
      </c>
      <c r="B814" t="n">
        <v>-0.9145877922999999</v>
      </c>
      <c r="C814" t="n">
        <v>-1.446912733349188</v>
      </c>
      <c r="D814" t="n">
        <v>0.4788391062</v>
      </c>
      <c r="E814" t="n">
        <v>-0.3572373548390452</v>
      </c>
      <c r="F814" t="n">
        <v>-9.842561952300001</v>
      </c>
      <c r="G814" t="n">
        <v>-11.41689198619409</v>
      </c>
    </row>
    <row r="815">
      <c r="A815" s="3" t="n">
        <v>45371.481056875</v>
      </c>
      <c r="B815" t="n">
        <v>-2.57376509915</v>
      </c>
      <c r="C815" t="n">
        <v>-2.189935126941731</v>
      </c>
      <c r="D815" t="n">
        <v>-0.28251977985</v>
      </c>
      <c r="E815" t="n">
        <v>-0.3281557914123552</v>
      </c>
      <c r="F815" t="n">
        <v>-11.80580424905</v>
      </c>
      <c r="G815" t="n">
        <v>-11.47833245433069</v>
      </c>
    </row>
    <row r="816">
      <c r="A816" s="3" t="n">
        <v>45371.48105743055</v>
      </c>
      <c r="B816" t="n">
        <v>-0.8690947429499999</v>
      </c>
      <c r="C816" t="n">
        <v>-1.74078017880863</v>
      </c>
      <c r="D816" t="n">
        <v>-0.9026138726499999</v>
      </c>
      <c r="E816" t="n">
        <v>-0.5663436612754095</v>
      </c>
      <c r="F816" t="n">
        <v>-11.62145884235</v>
      </c>
      <c r="G816" t="n">
        <v>-11.44393225770539</v>
      </c>
    </row>
    <row r="817">
      <c r="A817" s="3" t="n">
        <v>45371.48105746528</v>
      </c>
      <c r="B817" t="n">
        <v>-3.51708637595</v>
      </c>
      <c r="C817" t="n">
        <v>-0.9321374896843849</v>
      </c>
      <c r="D817" t="n">
        <v>0.1628100033</v>
      </c>
      <c r="E817" t="n">
        <v>-0.6755795241575777</v>
      </c>
      <c r="F817" t="n">
        <v>-11.85848557285</v>
      </c>
      <c r="G817" t="n">
        <v>-11.3914843961815</v>
      </c>
    </row>
    <row r="818">
      <c r="A818" s="3" t="n">
        <v>45371.48105854166</v>
      </c>
      <c r="B818" t="n">
        <v>-0.02393803265</v>
      </c>
      <c r="C818" t="n">
        <v>-0.5953202318269247</v>
      </c>
      <c r="D818" t="n">
        <v>-1.98479731345</v>
      </c>
      <c r="E818" t="n">
        <v>-0.4874645920691156</v>
      </c>
      <c r="F818" t="n">
        <v>-11.25992688345</v>
      </c>
      <c r="G818" t="n">
        <v>-10.9911624732294</v>
      </c>
    </row>
    <row r="819">
      <c r="A819" s="3" t="n">
        <v>45371.48105909722</v>
      </c>
      <c r="B819" t="n">
        <v>0.8882471304</v>
      </c>
      <c r="C819" t="n">
        <v>0.0895503274182986</v>
      </c>
      <c r="D819" t="n">
        <v>0.7374110467499999</v>
      </c>
      <c r="E819" t="n">
        <v>-0.5590504396688827</v>
      </c>
      <c r="F819" t="n">
        <v>-10.05565065015</v>
      </c>
      <c r="G819" t="n">
        <v>-10.98459873837066</v>
      </c>
    </row>
    <row r="820">
      <c r="A820" s="3" t="n">
        <v>45371.48105966435</v>
      </c>
      <c r="B820" t="n">
        <v>2.78205834515</v>
      </c>
      <c r="C820" t="n">
        <v>0.2759460554666674</v>
      </c>
      <c r="D820" t="n">
        <v>-1.5275034173</v>
      </c>
      <c r="E820" t="n">
        <v>-0.06270760618508178</v>
      </c>
      <c r="F820" t="n">
        <v>-10.8912262634</v>
      </c>
      <c r="G820" t="n">
        <v>-10.37346881518429</v>
      </c>
    </row>
    <row r="821">
      <c r="A821" s="3" t="n">
        <v>45371.48106023148</v>
      </c>
      <c r="B821" t="n">
        <v>-1.4963771102</v>
      </c>
      <c r="C821" t="n">
        <v>0.4101165489476703</v>
      </c>
      <c r="D821" t="n">
        <v>0.25617911795</v>
      </c>
      <c r="E821" t="n">
        <v>0.02843329585710963</v>
      </c>
      <c r="F821" t="n">
        <v>-10.1466269422</v>
      </c>
      <c r="G821" t="n">
        <v>-10.11647320789933</v>
      </c>
    </row>
    <row r="822">
      <c r="A822" s="3" t="n">
        <v>45371.48106079861</v>
      </c>
      <c r="B822" t="n">
        <v>-0.6847395296</v>
      </c>
      <c r="C822" t="n">
        <v>0.1149107586454549</v>
      </c>
      <c r="D822" t="n">
        <v>1.00317126175</v>
      </c>
      <c r="E822" t="n">
        <v>0.001913005389044264</v>
      </c>
      <c r="F822" t="n">
        <v>-9.775523692899998</v>
      </c>
      <c r="G822" t="n">
        <v>-10.10345267409956</v>
      </c>
    </row>
    <row r="823">
      <c r="A823" s="3" t="n">
        <v>45371.48106136574</v>
      </c>
      <c r="B823" t="n">
        <v>1.68551796875</v>
      </c>
      <c r="C823" t="n">
        <v>-0.6398047506609577</v>
      </c>
      <c r="D823" t="n">
        <v>0.1029502117</v>
      </c>
      <c r="E823" t="n">
        <v>-0.1459784315793711</v>
      </c>
      <c r="F823" t="n">
        <v>-10.27112236395</v>
      </c>
      <c r="G823" t="n">
        <v>-10.22195675846401</v>
      </c>
    </row>
    <row r="824">
      <c r="A824" s="3" t="n">
        <v>45371.48106192129</v>
      </c>
      <c r="B824" t="n">
        <v>-3.25132616095</v>
      </c>
      <c r="C824" t="n">
        <v>-0.9454971644151542</v>
      </c>
      <c r="D824" t="n">
        <v>0.6919278040499999</v>
      </c>
      <c r="E824" t="n">
        <v>-0.432975210036598</v>
      </c>
      <c r="F824" t="n">
        <v>-9.651028271149999</v>
      </c>
      <c r="G824" t="n">
        <v>-10.54976604824303</v>
      </c>
    </row>
    <row r="825">
      <c r="A825" s="3" t="n">
        <v>45371.48106247685</v>
      </c>
      <c r="B825" t="n">
        <v>0.11731695395</v>
      </c>
      <c r="C825" t="n">
        <v>-1.275562418021333</v>
      </c>
      <c r="D825" t="n">
        <v>-2.0374688306</v>
      </c>
      <c r="E825" t="n">
        <v>0.08047176974731961</v>
      </c>
      <c r="F825" t="n">
        <v>-11.32457232025</v>
      </c>
      <c r="G825" t="n">
        <v>-10.42680265838814</v>
      </c>
    </row>
    <row r="826">
      <c r="A826" s="3" t="n">
        <v>45371.48106305556</v>
      </c>
      <c r="B826" t="n">
        <v>-2.74375357025</v>
      </c>
      <c r="C826" t="n">
        <v>-0.6383982621733119</v>
      </c>
      <c r="D826" t="n">
        <v>-0.46447236395</v>
      </c>
      <c r="E826" t="n">
        <v>0.03674455745839178</v>
      </c>
      <c r="F826" t="n">
        <v>-11.4442820968</v>
      </c>
      <c r="G826" t="n">
        <v>-10.74403825355003</v>
      </c>
    </row>
    <row r="827">
      <c r="A827" s="3" t="n">
        <v>45371.48106361111</v>
      </c>
      <c r="B827" t="n">
        <v>0.5339034459499999</v>
      </c>
      <c r="C827" t="n">
        <v>-0.4649327278762251</v>
      </c>
      <c r="D827" t="n">
        <v>-0.6703727873499999</v>
      </c>
      <c r="E827" t="n">
        <v>0.2400671120305368</v>
      </c>
      <c r="F827" t="n">
        <v>-10.7308090827</v>
      </c>
      <c r="G827" t="n">
        <v>-11.09690751160143</v>
      </c>
    </row>
    <row r="828">
      <c r="A828" s="3" t="n">
        <v>45371.48106417824</v>
      </c>
      <c r="B828" t="n">
        <v>0.39025563675</v>
      </c>
      <c r="C828" t="n">
        <v>0.04924058406876474</v>
      </c>
      <c r="D828" t="n">
        <v>2.10210446075</v>
      </c>
      <c r="E828" t="n">
        <v>0.3092250708272737</v>
      </c>
      <c r="F828" t="n">
        <v>-11.298241465</v>
      </c>
      <c r="G828" t="n">
        <v>-11.7534045292625</v>
      </c>
    </row>
    <row r="829">
      <c r="A829" s="3" t="n">
        <v>45371.48106474537</v>
      </c>
      <c r="B829" t="n">
        <v>-0.4070152016</v>
      </c>
      <c r="C829" t="n">
        <v>0.8243598459400958</v>
      </c>
      <c r="D829" t="n">
        <v>2.2888524967</v>
      </c>
      <c r="E829" t="n">
        <v>0.4229292686328683</v>
      </c>
      <c r="F829" t="n">
        <v>-10.211272379</v>
      </c>
      <c r="G829" t="n">
        <v>-11.88923161509514</v>
      </c>
    </row>
    <row r="830">
      <c r="A830" s="3" t="n">
        <v>45371.4810653125</v>
      </c>
      <c r="B830" t="n">
        <v>2.1380262197</v>
      </c>
      <c r="C830" t="n">
        <v>0.5284112419041973</v>
      </c>
      <c r="D830" t="n">
        <v>-0.5937632375499999</v>
      </c>
      <c r="E830" t="n">
        <v>0.7716678011171352</v>
      </c>
      <c r="F830" t="n">
        <v>-13.1752931149</v>
      </c>
      <c r="G830" t="n">
        <v>-11.59705498239537</v>
      </c>
    </row>
    <row r="831">
      <c r="A831" s="3" t="n">
        <v>45371.48106586806</v>
      </c>
      <c r="B831" t="n">
        <v>0.28251977985</v>
      </c>
      <c r="C831" t="n">
        <v>0.08310152924067626</v>
      </c>
      <c r="D831" t="n">
        <v>0.22026716565</v>
      </c>
      <c r="E831" t="n">
        <v>0.5540183709560623</v>
      </c>
      <c r="F831" t="n">
        <v>-12.5001248757</v>
      </c>
      <c r="G831" t="n">
        <v>-11.28877212718511</v>
      </c>
    </row>
    <row r="832">
      <c r="A832" s="3" t="n">
        <v>45371.48106643518</v>
      </c>
      <c r="B832" t="n">
        <v>0.62967518985</v>
      </c>
      <c r="C832" t="n">
        <v>-0.8647334582409115</v>
      </c>
      <c r="D832" t="n">
        <v>-1.017538004</v>
      </c>
      <c r="E832" t="n">
        <v>0.3411248688737772</v>
      </c>
      <c r="F832" t="n">
        <v>-12.44984618115</v>
      </c>
      <c r="G832" t="n">
        <v>-11.03509825399059</v>
      </c>
    </row>
    <row r="833">
      <c r="A833" s="3" t="n">
        <v>45371.48106701389</v>
      </c>
      <c r="B833" t="n">
        <v>-2.33913119125</v>
      </c>
      <c r="C833" t="n">
        <v>-1.341498217943011</v>
      </c>
      <c r="D833" t="n">
        <v>0.8547280007</v>
      </c>
      <c r="E833" t="n">
        <v>-0.1591281434191147</v>
      </c>
      <c r="F833" t="n">
        <v>-8.295906147549999</v>
      </c>
      <c r="G833" t="n">
        <v>-10.79349069783371</v>
      </c>
    </row>
    <row r="834">
      <c r="A834" s="3" t="n">
        <v>45371.48106756945</v>
      </c>
      <c r="B834" t="n">
        <v>-3.25371898355</v>
      </c>
      <c r="C834" t="n">
        <v>-1.568412600703035</v>
      </c>
      <c r="D834" t="n">
        <v>0.4764462836</v>
      </c>
      <c r="E834" t="n">
        <v>-0.3309797865818192</v>
      </c>
      <c r="F834" t="n">
        <v>-9.65342109375</v>
      </c>
      <c r="G834" t="n">
        <v>-10.57770615418464</v>
      </c>
    </row>
    <row r="835">
      <c r="A835" s="3" t="n">
        <v>45371.481068125</v>
      </c>
      <c r="B835" t="n">
        <v>-3.169921159299999</v>
      </c>
      <c r="C835" t="n">
        <v>-1.898713008175297</v>
      </c>
      <c r="D835" t="n">
        <v>-0.46447236395</v>
      </c>
      <c r="E835" t="n">
        <v>-0.2472274295272734</v>
      </c>
      <c r="F835" t="n">
        <v>-10.08916977985</v>
      </c>
      <c r="G835" t="n">
        <v>-10.0049226327273</v>
      </c>
    </row>
    <row r="836">
      <c r="A836" s="3" t="n">
        <v>45371.4810687037</v>
      </c>
      <c r="B836" t="n">
        <v>-0.5123582359</v>
      </c>
      <c r="C836" t="n">
        <v>-1.462109109045458</v>
      </c>
      <c r="D836" t="n">
        <v>-0.45968671875</v>
      </c>
      <c r="E836" t="n">
        <v>-0.5058074622779735</v>
      </c>
      <c r="F836" t="n">
        <v>-11.01093603995</v>
      </c>
      <c r="G836" t="n">
        <v>-10.30731246850457</v>
      </c>
    </row>
    <row r="837">
      <c r="A837" s="3" t="n">
        <v>45371.48106925926</v>
      </c>
      <c r="B837" t="n">
        <v>-0.01197391965</v>
      </c>
      <c r="C837" t="n">
        <v>-1.080186884581705</v>
      </c>
      <c r="D837" t="n">
        <v>-0.9864116968999999</v>
      </c>
      <c r="E837" t="n">
        <v>-0.4317492873493018</v>
      </c>
      <c r="F837" t="n">
        <v>-11.21444364075</v>
      </c>
      <c r="G837" t="n">
        <v>-10.39835308669234</v>
      </c>
    </row>
    <row r="838">
      <c r="A838" s="3" t="n">
        <v>45371.48106982639</v>
      </c>
      <c r="B838" t="n">
        <v>0.0383047749</v>
      </c>
      <c r="C838" t="n">
        <v>-0.2439135590442894</v>
      </c>
      <c r="D838" t="n">
        <v>-0.7852969187</v>
      </c>
      <c r="E838" t="n">
        <v>-0.4234835386621223</v>
      </c>
      <c r="F838" t="n">
        <v>-10.37646539825</v>
      </c>
      <c r="G838" t="n">
        <v>-11.00857846642765</v>
      </c>
    </row>
    <row r="839">
      <c r="A839" s="3" t="n">
        <v>45371.48107039352</v>
      </c>
      <c r="B839" t="n">
        <v>-0.7014990944499999</v>
      </c>
      <c r="C839" t="n">
        <v>-0.259485193403497</v>
      </c>
      <c r="D839" t="n">
        <v>-0.3687104267</v>
      </c>
      <c r="E839" t="n">
        <v>-0.2939847595102572</v>
      </c>
      <c r="F839" t="n">
        <v>-10.34055344595</v>
      </c>
      <c r="G839" t="n">
        <v>-10.57595823883359</v>
      </c>
    </row>
    <row r="840">
      <c r="A840" s="3" t="n">
        <v>45371.48107094908</v>
      </c>
      <c r="B840" t="n">
        <v>0.06943108200000001</v>
      </c>
      <c r="C840" t="n">
        <v>-0.4802483835251761</v>
      </c>
      <c r="D840" t="n">
        <v>-0.0622526142</v>
      </c>
      <c r="E840" t="n">
        <v>-0.2324782050679494</v>
      </c>
      <c r="F840" t="n">
        <v>-11.76271382895</v>
      </c>
      <c r="G840" t="n">
        <v>-10.38752969967905</v>
      </c>
    </row>
    <row r="841">
      <c r="A841" s="3" t="n">
        <v>45371.4810715162</v>
      </c>
      <c r="B841" t="n">
        <v>-1.2545647345</v>
      </c>
      <c r="C841" t="n">
        <v>-1.214358109561076</v>
      </c>
      <c r="D841" t="n">
        <v>1.017538004</v>
      </c>
      <c r="E841" t="n">
        <v>-0.1225842451068768</v>
      </c>
      <c r="F841" t="n">
        <v>-8.822631125699999</v>
      </c>
      <c r="G841" t="n">
        <v>-10.3015727436984</v>
      </c>
    </row>
    <row r="842">
      <c r="A842" s="3" t="n">
        <v>45371.48107208333</v>
      </c>
      <c r="B842" t="n">
        <v>-1.10372865085</v>
      </c>
      <c r="C842" t="n">
        <v>-1.440506910700703</v>
      </c>
      <c r="D842" t="n">
        <v>0.196329133</v>
      </c>
      <c r="E842" t="n">
        <v>0.115685826885315</v>
      </c>
      <c r="F842" t="n">
        <v>-10.87685952115</v>
      </c>
      <c r="G842" t="n">
        <v>-9.889207225876717</v>
      </c>
    </row>
    <row r="843">
      <c r="A843" s="3" t="n">
        <v>45371.48107265047</v>
      </c>
      <c r="B843" t="n">
        <v>-3.6703152822</v>
      </c>
      <c r="C843" t="n">
        <v>-1.966081881978444</v>
      </c>
      <c r="D843" t="n">
        <v>-1.06781669855</v>
      </c>
      <c r="E843" t="n">
        <v>0.2406420697480194</v>
      </c>
      <c r="F843" t="n">
        <v>-8.36294440695</v>
      </c>
      <c r="G843" t="n">
        <v>-9.97397581703942</v>
      </c>
    </row>
    <row r="844">
      <c r="A844" s="3" t="n">
        <v>45371.48107320602</v>
      </c>
      <c r="B844" t="n">
        <v>-1.24976928265</v>
      </c>
      <c r="C844" t="n">
        <v>-2.442528394171685</v>
      </c>
      <c r="D844" t="n">
        <v>-0.5075725906999999</v>
      </c>
      <c r="E844" t="n">
        <v>0.07437134766759938</v>
      </c>
      <c r="F844" t="n">
        <v>-11.3078127554</v>
      </c>
      <c r="G844" t="n">
        <v>-9.741146721347928</v>
      </c>
    </row>
    <row r="845">
      <c r="A845" s="3" t="n">
        <v>45371.48107377315</v>
      </c>
      <c r="B845" t="n">
        <v>-2.4827888071</v>
      </c>
      <c r="C845" t="n">
        <v>-2.324871110605834</v>
      </c>
      <c r="D845" t="n">
        <v>0.7134730141</v>
      </c>
      <c r="E845" t="n">
        <v>-0.2137482122069935</v>
      </c>
      <c r="F845" t="n">
        <v>-10.16338650705</v>
      </c>
      <c r="G845" t="n">
        <v>-10.06460880776145</v>
      </c>
    </row>
    <row r="846">
      <c r="A846" s="3" t="n">
        <v>45371.48107434028</v>
      </c>
      <c r="B846" t="n">
        <v>-1.0151451814</v>
      </c>
      <c r="C846" t="n">
        <v>-1.80585306210828</v>
      </c>
      <c r="D846" t="n">
        <v>0.34715541</v>
      </c>
      <c r="E846" t="n">
        <v>-0.9095580323789071</v>
      </c>
      <c r="F846" t="n">
        <v>-8.56166636255</v>
      </c>
      <c r="G846" t="n">
        <v>-10.51144915790131</v>
      </c>
    </row>
    <row r="847">
      <c r="A847" s="3" t="n">
        <v>45371.48107490741</v>
      </c>
      <c r="B847" t="n">
        <v>-3.440467019499999</v>
      </c>
      <c r="C847" t="n">
        <v>-1.114531053003849</v>
      </c>
      <c r="D847" t="n">
        <v>-0.80444930615</v>
      </c>
      <c r="E847" t="n">
        <v>-1.082219832843826</v>
      </c>
      <c r="F847" t="n">
        <v>-11.94227359045</v>
      </c>
      <c r="G847" t="n">
        <v>-10.66229486532672</v>
      </c>
    </row>
    <row r="848">
      <c r="A848" s="3" t="n">
        <v>45371.48107546297</v>
      </c>
      <c r="B848" t="n">
        <v>-0.52911780075</v>
      </c>
      <c r="C848" t="n">
        <v>-0.2242903152383453</v>
      </c>
      <c r="D848" t="n">
        <v>-2.0757736055</v>
      </c>
      <c r="E848" t="n">
        <v>-0.8639561040686504</v>
      </c>
      <c r="F848" t="n">
        <v>-10.0077647782</v>
      </c>
      <c r="G848" t="n">
        <v>-10.83848310512859</v>
      </c>
    </row>
    <row r="849">
      <c r="A849" s="3" t="n">
        <v>45371.48107603009</v>
      </c>
      <c r="B849" t="n">
        <v>2.4468768548</v>
      </c>
      <c r="C849" t="n">
        <v>0.4193585965039641</v>
      </c>
      <c r="D849" t="n">
        <v>-1.8315684072</v>
      </c>
      <c r="E849" t="n">
        <v>-0.6874162650041976</v>
      </c>
      <c r="F849" t="n">
        <v>-12.8401018179</v>
      </c>
      <c r="G849" t="n">
        <v>-10.51865361675271</v>
      </c>
    </row>
    <row r="850">
      <c r="A850" s="3" t="n">
        <v>45371.48107659722</v>
      </c>
      <c r="B850" t="n">
        <v>0.8858543077999999</v>
      </c>
      <c r="C850" t="n">
        <v>1.059794013055015</v>
      </c>
      <c r="D850" t="n">
        <v>-2.09014034775</v>
      </c>
      <c r="E850" t="n">
        <v>-0.5998584477038478</v>
      </c>
      <c r="F850" t="n">
        <v>-9.648635448549999</v>
      </c>
      <c r="G850" t="n">
        <v>-10.76552999564117</v>
      </c>
    </row>
    <row r="851">
      <c r="A851" s="3" t="n">
        <v>45371.48107716435</v>
      </c>
      <c r="B851" t="n">
        <v>1.48440319055</v>
      </c>
      <c r="C851" t="n">
        <v>1.219362792803733</v>
      </c>
      <c r="D851" t="n">
        <v>1.4987699328</v>
      </c>
      <c r="E851" t="n">
        <v>-0.6349684034803047</v>
      </c>
      <c r="F851" t="n">
        <v>-10.5632134342</v>
      </c>
      <c r="G851" t="n">
        <v>-10.71372802431716</v>
      </c>
    </row>
    <row r="852">
      <c r="A852" s="3" t="n">
        <v>45371.48107771991</v>
      </c>
      <c r="B852" t="n">
        <v>1.21625015295</v>
      </c>
      <c r="C852" t="n">
        <v>1.089924956609677</v>
      </c>
      <c r="D852" t="n">
        <v>1.4676436257</v>
      </c>
      <c r="E852" t="n">
        <v>-0.5232223353693487</v>
      </c>
      <c r="F852" t="n">
        <v>-9.35174892645</v>
      </c>
      <c r="G852" t="n">
        <v>-10.0916658808759</v>
      </c>
    </row>
    <row r="853">
      <c r="A853" s="3" t="n">
        <v>45371.48107828703</v>
      </c>
      <c r="B853" t="n">
        <v>1.24019799225</v>
      </c>
      <c r="C853" t="n">
        <v>0.6251648166297219</v>
      </c>
      <c r="D853" t="n">
        <v>-0.31603890955</v>
      </c>
      <c r="E853" t="n">
        <v>-0.4375439202517495</v>
      </c>
      <c r="F853" t="n">
        <v>-10.4459062869</v>
      </c>
      <c r="G853" t="n">
        <v>-10.15413785314909</v>
      </c>
    </row>
    <row r="854">
      <c r="A854" s="3" t="n">
        <v>45371.48107886574</v>
      </c>
      <c r="B854" t="n">
        <v>-0.6799538843999999</v>
      </c>
      <c r="C854" t="n">
        <v>0.07255554012424226</v>
      </c>
      <c r="D854" t="n">
        <v>-1.9009994892</v>
      </c>
      <c r="E854" t="n">
        <v>-0.3827500520234276</v>
      </c>
      <c r="F854" t="n">
        <v>-11.1354314617</v>
      </c>
      <c r="G854" t="n">
        <v>-9.925316339846297</v>
      </c>
    </row>
    <row r="855">
      <c r="A855" s="3" t="n">
        <v>45371.4810794213</v>
      </c>
      <c r="B855" t="n">
        <v>-0.5793964953</v>
      </c>
      <c r="C855" t="n">
        <v>0.5203947512860155</v>
      </c>
      <c r="D855" t="n">
        <v>-2.43251011255</v>
      </c>
      <c r="E855" t="n">
        <v>-0.5680464294615399</v>
      </c>
      <c r="F855" t="n">
        <v>-9.402027621</v>
      </c>
      <c r="G855" t="n">
        <v>-10.58537429156425</v>
      </c>
    </row>
    <row r="856">
      <c r="A856" s="3" t="n">
        <v>45371.48108109954</v>
      </c>
      <c r="B856" t="n">
        <v>-0.35673650705</v>
      </c>
      <c r="C856" t="n">
        <v>0.7717130397193495</v>
      </c>
      <c r="D856" t="n">
        <v>-0.3136362803</v>
      </c>
      <c r="E856" t="n">
        <v>-0.980278060222497</v>
      </c>
      <c r="F856" t="n">
        <v>-10.02452434305</v>
      </c>
      <c r="G856" t="n">
        <v>-10.89258614172602</v>
      </c>
    </row>
    <row r="857">
      <c r="A857" s="3" t="n">
        <v>45371.48108113426</v>
      </c>
      <c r="B857" t="n">
        <v>2.27209293185</v>
      </c>
      <c r="C857" t="n">
        <v>1.005970866020749</v>
      </c>
      <c r="D857" t="n">
        <v>-0.0311263071</v>
      </c>
      <c r="E857" t="n">
        <v>-1.013053004629374</v>
      </c>
      <c r="F857" t="n">
        <v>-11.96861425235</v>
      </c>
      <c r="G857" t="n">
        <v>-11.1908506238773</v>
      </c>
    </row>
    <row r="858">
      <c r="A858" s="3" t="n">
        <v>45371.48108167824</v>
      </c>
      <c r="B858" t="n">
        <v>0.9576782124000001</v>
      </c>
      <c r="C858" t="n">
        <v>0.8000240610523333</v>
      </c>
      <c r="D858" t="n">
        <v>0.3040649899</v>
      </c>
      <c r="E858" t="n">
        <v>-0.7529832068736617</v>
      </c>
      <c r="F858" t="n">
        <v>-11.1306458165</v>
      </c>
      <c r="G858" t="n">
        <v>-11.11364490290714</v>
      </c>
    </row>
    <row r="859">
      <c r="A859" s="3" t="n">
        <v>45371.4810822338</v>
      </c>
      <c r="B859" t="n">
        <v>3.24893333835</v>
      </c>
      <c r="C859" t="n">
        <v>0.6153753111227291</v>
      </c>
      <c r="D859" t="n">
        <v>-1.1611858132</v>
      </c>
      <c r="E859" t="n">
        <v>-0.319677588167833</v>
      </c>
      <c r="F859" t="n">
        <v>-12.5958966196</v>
      </c>
      <c r="G859" t="n">
        <v>-11.10729412551087</v>
      </c>
    </row>
    <row r="860">
      <c r="A860" s="3" t="n">
        <v>45371.48108280093</v>
      </c>
      <c r="B860" t="n">
        <v>-0.3663176041</v>
      </c>
      <c r="C860" t="n">
        <v>0.2800814214765743</v>
      </c>
      <c r="D860" t="n">
        <v>-0.7374110467499999</v>
      </c>
      <c r="E860" t="n">
        <v>-0.3192922942616558</v>
      </c>
      <c r="F860" t="n">
        <v>-10.61109930615</v>
      </c>
      <c r="G860" t="n">
        <v>-11.19022009514315</v>
      </c>
    </row>
    <row r="861">
      <c r="A861" s="3" t="n">
        <v>45371.48108336805</v>
      </c>
      <c r="B861" t="n">
        <v>-1.38145297885</v>
      </c>
      <c r="C861" t="n">
        <v>-0.148307499524709</v>
      </c>
      <c r="D861" t="n">
        <v>-1.0247164718</v>
      </c>
      <c r="E861" t="n">
        <v>-0.3789638393284392</v>
      </c>
      <c r="F861" t="n">
        <v>-10.1107149899</v>
      </c>
      <c r="G861" t="n">
        <v>-10.87504999992078</v>
      </c>
    </row>
    <row r="862">
      <c r="A862" s="3" t="n">
        <v>45371.48108393518</v>
      </c>
      <c r="B862" t="n">
        <v>-2.382231418</v>
      </c>
      <c r="C862" t="n">
        <v>-0.4446073142146867</v>
      </c>
      <c r="D862" t="n">
        <v>0.05745716234999999</v>
      </c>
      <c r="E862" t="n">
        <v>-0.3490501965078098</v>
      </c>
      <c r="F862" t="n">
        <v>-10.12268890955</v>
      </c>
      <c r="G862" t="n">
        <v>-10.37095120353453</v>
      </c>
    </row>
    <row r="863">
      <c r="A863" s="3" t="n">
        <v>45371.48108449074</v>
      </c>
      <c r="B863" t="n">
        <v>-0.07182390459999999</v>
      </c>
      <c r="C863" t="n">
        <v>-0.3391839293907936</v>
      </c>
      <c r="D863" t="n">
        <v>0.5578512852499999</v>
      </c>
      <c r="E863" t="n">
        <v>-0.4804408818926587</v>
      </c>
      <c r="F863" t="n">
        <v>-10.6661636459</v>
      </c>
      <c r="G863" t="n">
        <v>-10.36648636608767</v>
      </c>
    </row>
    <row r="864">
      <c r="A864" s="3" t="n">
        <v>45371.48108561343</v>
      </c>
      <c r="B864" t="n">
        <v>0.9552853897999999</v>
      </c>
      <c r="C864" t="n">
        <v>-0.526583844683568</v>
      </c>
      <c r="D864" t="n">
        <v>-0.97683059985</v>
      </c>
      <c r="E864" t="n">
        <v>-0.3897126820861316</v>
      </c>
      <c r="F864" t="n">
        <v>-10.33337497815</v>
      </c>
      <c r="G864" t="n">
        <v>-9.951296830237208</v>
      </c>
    </row>
    <row r="865">
      <c r="A865" s="3" t="n">
        <v>45371.48108564815</v>
      </c>
      <c r="B865" t="n">
        <v>0.8020564835499999</v>
      </c>
      <c r="C865" t="n">
        <v>0.7941842581256433</v>
      </c>
      <c r="D865" t="n">
        <v>0.32800302255</v>
      </c>
      <c r="E865" t="n">
        <v>-0.5314788717489526</v>
      </c>
      <c r="F865" t="n">
        <v>-9.95270043845</v>
      </c>
      <c r="G865" t="n">
        <v>-10.36416625899735</v>
      </c>
    </row>
    <row r="866">
      <c r="A866" s="3" t="n">
        <v>45371.48108619213</v>
      </c>
      <c r="B866" t="n">
        <v>1.491591465</v>
      </c>
      <c r="C866" t="n">
        <v>1.26044499843019</v>
      </c>
      <c r="D866" t="n">
        <v>-1.1947049429</v>
      </c>
      <c r="E866" t="n">
        <v>-0.118860918412238</v>
      </c>
      <c r="F866" t="n">
        <v>-10.05565065015</v>
      </c>
      <c r="G866" t="n">
        <v>-10.18563802449327</v>
      </c>
    </row>
    <row r="867">
      <c r="A867" s="3" t="n">
        <v>45371.48108674768</v>
      </c>
      <c r="B867" t="n">
        <v>0.4381415087</v>
      </c>
      <c r="C867" t="n">
        <v>1.7039805532387</v>
      </c>
      <c r="D867" t="n">
        <v>-1.28328841235</v>
      </c>
      <c r="E867" t="n">
        <v>-0.1235158311382287</v>
      </c>
      <c r="F867" t="n">
        <v>-10.94868342575</v>
      </c>
      <c r="G867" t="n">
        <v>-10.26151026965667</v>
      </c>
    </row>
    <row r="868">
      <c r="A868" s="3" t="n">
        <v>45371.48108731482</v>
      </c>
      <c r="B868" t="n">
        <v>0.76375170865</v>
      </c>
      <c r="C868" t="n">
        <v>1.3362438423042</v>
      </c>
      <c r="D868" t="n">
        <v>0.34715541</v>
      </c>
      <c r="E868" t="n">
        <v>-0.2850170238420754</v>
      </c>
      <c r="F868" t="n">
        <v>-9.035719823549998</v>
      </c>
      <c r="G868" t="n">
        <v>-9.981008990976019</v>
      </c>
    </row>
    <row r="869">
      <c r="A869" s="3" t="n">
        <v>45371.48108788195</v>
      </c>
      <c r="B869" t="n">
        <v>4.3311069725</v>
      </c>
      <c r="C869" t="n">
        <v>0.4151127513811199</v>
      </c>
      <c r="D869" t="n">
        <v>0.35912932965</v>
      </c>
      <c r="E869" t="n">
        <v>-0.334179063273544</v>
      </c>
      <c r="F869" t="n">
        <v>-11.80101860385</v>
      </c>
      <c r="G869" t="n">
        <v>-10.14176007782182</v>
      </c>
    </row>
    <row r="870">
      <c r="A870" s="3" t="n">
        <v>45371.4810884375</v>
      </c>
      <c r="B870" t="n">
        <v>-1.9440899093</v>
      </c>
      <c r="C870" t="n">
        <v>0.1165456117799537</v>
      </c>
      <c r="D870" t="n">
        <v>1.75255622815</v>
      </c>
      <c r="E870" t="n">
        <v>-0.5282041135693488</v>
      </c>
      <c r="F870" t="n">
        <v>-8.384489617</v>
      </c>
      <c r="G870" t="n">
        <v>-10.2729769409069</v>
      </c>
    </row>
    <row r="871">
      <c r="A871" s="3" t="n">
        <v>45371.48108900463</v>
      </c>
      <c r="B871" t="n">
        <v>0.36152215225</v>
      </c>
      <c r="C871" t="n">
        <v>-0.8016906429285573</v>
      </c>
      <c r="D871" t="n">
        <v>-2.3750529502</v>
      </c>
      <c r="E871" t="n">
        <v>-0.3070891184511663</v>
      </c>
      <c r="F871" t="n">
        <v>-11.35091298215</v>
      </c>
      <c r="G871" t="n">
        <v>-10.29336398330597</v>
      </c>
    </row>
    <row r="872">
      <c r="A872" s="3" t="n">
        <v>45371.48108957176</v>
      </c>
      <c r="B872" t="n">
        <v>-2.87543726645</v>
      </c>
      <c r="C872" t="n">
        <v>-0.9736546853874154</v>
      </c>
      <c r="D872" t="n">
        <v>-1.92493752185</v>
      </c>
      <c r="E872" t="n">
        <v>-0.5534071812100247</v>
      </c>
      <c r="F872" t="n">
        <v>-9.28471066705</v>
      </c>
      <c r="G872" t="n">
        <v>-10.50484688222229</v>
      </c>
    </row>
    <row r="873">
      <c r="A873" s="3" t="n">
        <v>45371.48109012732</v>
      </c>
      <c r="B873" t="n">
        <v>-2.7605131351</v>
      </c>
      <c r="C873" t="n">
        <v>-1.22958854565012</v>
      </c>
      <c r="D873" t="n">
        <v>-0.6177012702</v>
      </c>
      <c r="E873" t="n">
        <v>-0.9555878643752942</v>
      </c>
      <c r="F873" t="n">
        <v>-12.10029794855</v>
      </c>
      <c r="G873" t="n">
        <v>-10.85914413938523</v>
      </c>
    </row>
    <row r="874">
      <c r="A874" s="3" t="n">
        <v>45371.48109070602</v>
      </c>
      <c r="B874" t="n">
        <v>1.4029981889</v>
      </c>
      <c r="C874" t="n">
        <v>-0.9964907843235461</v>
      </c>
      <c r="D874" t="n">
        <v>-0.15083608365</v>
      </c>
      <c r="E874" t="n">
        <v>-1.105831777236833</v>
      </c>
      <c r="F874" t="n">
        <v>-10.5249086593</v>
      </c>
      <c r="G874" t="n">
        <v>-10.80234244529187</v>
      </c>
    </row>
    <row r="875">
      <c r="A875" s="3" t="n">
        <v>45371.48109126157</v>
      </c>
      <c r="B875" t="n">
        <v>-2.2098501243</v>
      </c>
      <c r="C875" t="n">
        <v>0.3589230699694649</v>
      </c>
      <c r="D875" t="n">
        <v>-0.08858346944999999</v>
      </c>
      <c r="E875" t="n">
        <v>-1.13250847119977</v>
      </c>
      <c r="F875" t="n">
        <v>-10.80742843915</v>
      </c>
      <c r="G875" t="n">
        <v>-11.20912235586984</v>
      </c>
    </row>
    <row r="876">
      <c r="A876" s="3" t="n">
        <v>45371.48109184028</v>
      </c>
      <c r="B876" t="n">
        <v>2.925715961</v>
      </c>
      <c r="C876" t="n">
        <v>0.7823400651393961</v>
      </c>
      <c r="D876" t="n">
        <v>-2.01831644315</v>
      </c>
      <c r="E876" t="n">
        <v>-0.4898300520582762</v>
      </c>
      <c r="F876" t="n">
        <v>-11.72919469925</v>
      </c>
      <c r="G876" t="n">
        <v>-10.8509851666005</v>
      </c>
    </row>
    <row r="877">
      <c r="A877" s="3" t="n">
        <v>45371.48109239584</v>
      </c>
      <c r="B877" t="n">
        <v>0.93613300235</v>
      </c>
      <c r="C877" t="n">
        <v>1.584397463062359</v>
      </c>
      <c r="D877" t="n">
        <v>-0.8810686625999998</v>
      </c>
      <c r="E877" t="n">
        <v>-0.7154936411864821</v>
      </c>
      <c r="F877" t="n">
        <v>-10.60870648355</v>
      </c>
      <c r="G877" t="n">
        <v>-11.04074174104269</v>
      </c>
    </row>
    <row r="878">
      <c r="A878" s="3" t="n">
        <v>45371.48109296296</v>
      </c>
      <c r="B878" t="n">
        <v>2.60249858365</v>
      </c>
      <c r="C878" t="n">
        <v>1.125067875531355</v>
      </c>
      <c r="D878" t="n">
        <v>-0.5075725906999999</v>
      </c>
      <c r="E878" t="n">
        <v>-0.7954282625382305</v>
      </c>
      <c r="F878" t="n">
        <v>-10.3525273656</v>
      </c>
      <c r="G878" t="n">
        <v>-10.55731874603639</v>
      </c>
    </row>
    <row r="879">
      <c r="A879" s="3" t="n">
        <v>45371.48109353009</v>
      </c>
      <c r="B879" t="n">
        <v>1.2617432023</v>
      </c>
      <c r="C879" t="n">
        <v>0.3937762926779732</v>
      </c>
      <c r="D879" t="n">
        <v>-0.4285604116499999</v>
      </c>
      <c r="E879" t="n">
        <v>-0.7836022884332189</v>
      </c>
      <c r="F879" t="n">
        <v>-10.74278300235</v>
      </c>
      <c r="G879" t="n">
        <v>-10.45319637677917</v>
      </c>
    </row>
    <row r="880">
      <c r="A880" s="3" t="n">
        <v>45371.48109408565</v>
      </c>
      <c r="B880" t="n">
        <v>-1.1204882157</v>
      </c>
      <c r="C880" t="n">
        <v>0.3211348472141037</v>
      </c>
      <c r="D880" t="n">
        <v>-0.08379782425</v>
      </c>
      <c r="E880" t="n">
        <v>-0.7333349778265754</v>
      </c>
      <c r="F880" t="n">
        <v>-9.734826095399999</v>
      </c>
      <c r="G880" t="n">
        <v>-10.16165541616145</v>
      </c>
    </row>
    <row r="881">
      <c r="A881" s="3" t="n">
        <v>45371.48109465278</v>
      </c>
      <c r="B881" t="n">
        <v>-0.5770036727</v>
      </c>
      <c r="C881" t="n">
        <v>-0.6533777943220297</v>
      </c>
      <c r="D881" t="n">
        <v>-2.0829520733</v>
      </c>
      <c r="E881" t="n">
        <v>-0.5760980091420761</v>
      </c>
      <c r="F881" t="n">
        <v>-10.9989621203</v>
      </c>
      <c r="G881" t="n">
        <v>-9.665095922004689</v>
      </c>
    </row>
    <row r="882">
      <c r="A882" s="3" t="n">
        <v>45371.4810952199</v>
      </c>
      <c r="B882" t="n">
        <v>-3.098097254699999</v>
      </c>
      <c r="C882" t="n">
        <v>-0.4956780157636375</v>
      </c>
      <c r="D882" t="n">
        <v>0.42616758905</v>
      </c>
      <c r="E882" t="n">
        <v>-0.6639798345009342</v>
      </c>
      <c r="F882" t="n">
        <v>-8.738833301450001</v>
      </c>
      <c r="G882" t="n">
        <v>-10.03436631070562</v>
      </c>
    </row>
    <row r="883">
      <c r="A883" s="3" t="n">
        <v>45371.48109577546</v>
      </c>
      <c r="B883" t="n">
        <v>0.5458773656</v>
      </c>
      <c r="C883" t="n">
        <v>-0.8914636201627064</v>
      </c>
      <c r="D883" t="n">
        <v>-0.82839714545</v>
      </c>
      <c r="E883" t="n">
        <v>-0.4735258678018661</v>
      </c>
      <c r="F883" t="n">
        <v>-10.1131078125</v>
      </c>
      <c r="G883" t="n">
        <v>-10.21121337908476</v>
      </c>
    </row>
    <row r="884">
      <c r="A884" s="3" t="n">
        <v>45371.48109634259</v>
      </c>
      <c r="B884" t="n">
        <v>0.5434845429999999</v>
      </c>
      <c r="C884" t="n">
        <v>-0.6557266813012838</v>
      </c>
      <c r="D884" t="n">
        <v>-0.8068421287499999</v>
      </c>
      <c r="E884" t="n">
        <v>-0.3142363832738936</v>
      </c>
      <c r="F884" t="n">
        <v>-9.99818368115</v>
      </c>
      <c r="G884" t="n">
        <v>-10.53228197997788</v>
      </c>
    </row>
    <row r="885">
      <c r="A885" s="3" t="n">
        <v>45371.48109690972</v>
      </c>
      <c r="B885" t="n">
        <v>-1.0606284241</v>
      </c>
      <c r="C885" t="n">
        <v>-0.4485359862169009</v>
      </c>
      <c r="D885" t="n">
        <v>-0.19153368115</v>
      </c>
      <c r="E885" t="n">
        <v>-0.2973757802117724</v>
      </c>
      <c r="F885" t="n">
        <v>-10.2471843313</v>
      </c>
      <c r="G885" t="n">
        <v>-10.70960932275446</v>
      </c>
    </row>
    <row r="886">
      <c r="A886" s="3" t="n">
        <v>45371.48109746528</v>
      </c>
      <c r="B886" t="n">
        <v>0.8690947429499999</v>
      </c>
      <c r="C886" t="n">
        <v>-0.5710972805624724</v>
      </c>
      <c r="D886" t="n">
        <v>0.24900065015</v>
      </c>
      <c r="E886" t="n">
        <v>-0.08659651414778569</v>
      </c>
      <c r="F886" t="n">
        <v>-13.4530174429</v>
      </c>
      <c r="G886" t="n">
        <v>-10.77910411369047</v>
      </c>
    </row>
    <row r="887">
      <c r="A887" s="3" t="n">
        <v>45371.48109803241</v>
      </c>
      <c r="B887" t="n">
        <v>-2.7533346673</v>
      </c>
      <c r="C887" t="n">
        <v>-0.6274419253315867</v>
      </c>
      <c r="D887" t="n">
        <v>0.52433215555</v>
      </c>
      <c r="E887" t="n">
        <v>-0.4506435015939406</v>
      </c>
      <c r="F887" t="n">
        <v>-10.1083221673</v>
      </c>
      <c r="G887" t="n">
        <v>-11.06017554963057</v>
      </c>
    </row>
    <row r="888">
      <c r="A888" s="3" t="n">
        <v>45371.48109859954</v>
      </c>
      <c r="B888" t="n">
        <v>-0.4094080242</v>
      </c>
      <c r="C888" t="n">
        <v>-1.344938089019934</v>
      </c>
      <c r="D888" t="n">
        <v>-0.9193734375</v>
      </c>
      <c r="E888" t="n">
        <v>-0.3981713177493018</v>
      </c>
      <c r="F888" t="n">
        <v>-10.9606573454</v>
      </c>
      <c r="G888" t="n">
        <v>-10.90528374185551</v>
      </c>
    </row>
    <row r="889">
      <c r="A889" s="3" t="n">
        <v>45371.48109916667</v>
      </c>
      <c r="B889" t="n">
        <v>-2.03028055615</v>
      </c>
      <c r="C889" t="n">
        <v>-1.805959129371684</v>
      </c>
      <c r="D889" t="n">
        <v>-1.0630212467</v>
      </c>
      <c r="E889" t="n">
        <v>-0.2593647019066441</v>
      </c>
      <c r="F889" t="n">
        <v>-9.47864697745</v>
      </c>
      <c r="G889" t="n">
        <v>-10.49062323934059</v>
      </c>
    </row>
    <row r="890">
      <c r="A890" s="3" t="n">
        <v>45371.4810997338</v>
      </c>
      <c r="B890" t="n">
        <v>-2.03028055615</v>
      </c>
      <c r="C890" t="n">
        <v>-2.576346008267956</v>
      </c>
      <c r="D890" t="n">
        <v>-0.11970977655</v>
      </c>
      <c r="E890" t="n">
        <v>-0.299603467055129</v>
      </c>
      <c r="F890" t="n">
        <v>-10.6494138877</v>
      </c>
      <c r="G890" t="n">
        <v>-10.06478964787369</v>
      </c>
    </row>
    <row r="891">
      <c r="A891" s="3" t="n">
        <v>45371.48110028935</v>
      </c>
      <c r="B891" t="n">
        <v>-2.2074573017</v>
      </c>
      <c r="C891" t="n">
        <v>-2.97547993215129</v>
      </c>
      <c r="D891" t="n">
        <v>-1.03669039145</v>
      </c>
      <c r="E891" t="n">
        <v>-0.2979131572005836</v>
      </c>
      <c r="F891" t="n">
        <v>-10.26872954135</v>
      </c>
      <c r="G891" t="n">
        <v>-9.667212146784177</v>
      </c>
    </row>
    <row r="892">
      <c r="A892" s="3" t="n">
        <v>45371.48110141204</v>
      </c>
      <c r="B892" t="n">
        <v>-3.31597159775</v>
      </c>
      <c r="C892" t="n">
        <v>-2.563738862483573</v>
      </c>
      <c r="D892" t="n">
        <v>0.6727754166</v>
      </c>
      <c r="E892" t="n">
        <v>-0.4236332672343835</v>
      </c>
      <c r="F892" t="n">
        <v>-9.55525652725</v>
      </c>
      <c r="G892" t="n">
        <v>-10.11609346880889</v>
      </c>
    </row>
    <row r="893">
      <c r="A893" s="3" t="n">
        <v>45371.48110144676</v>
      </c>
      <c r="B893" t="n">
        <v>-3.6056698454</v>
      </c>
      <c r="C893" t="n">
        <v>-2.090257204614342</v>
      </c>
      <c r="D893" t="n">
        <v>0.7565634341999999</v>
      </c>
      <c r="E893" t="n">
        <v>-0.06440877421853156</v>
      </c>
      <c r="F893" t="n">
        <v>-8.8920622077</v>
      </c>
      <c r="G893" t="n">
        <v>-9.914640098301659</v>
      </c>
    </row>
    <row r="894">
      <c r="A894" s="3" t="n">
        <v>45371.4811025463</v>
      </c>
      <c r="B894" t="n">
        <v>-3.399769422</v>
      </c>
      <c r="C894" t="n">
        <v>-1.548643788721799</v>
      </c>
      <c r="D894" t="n">
        <v>-0.8690947429499999</v>
      </c>
      <c r="E894" t="n">
        <v>-0.04296723120291381</v>
      </c>
      <c r="F894" t="n">
        <v>-10.80742843915</v>
      </c>
      <c r="G894" t="n">
        <v>-10.27388724490761</v>
      </c>
    </row>
    <row r="895">
      <c r="A895" s="3" t="n">
        <v>45371.48110366898</v>
      </c>
      <c r="B895" t="n">
        <v>1.30962907425</v>
      </c>
      <c r="C895" t="n">
        <v>-1.027170191639164</v>
      </c>
      <c r="D895" t="n">
        <v>-0.4955986710499999</v>
      </c>
      <c r="E895" t="n">
        <v>0.05837631290909112</v>
      </c>
      <c r="F895" t="n">
        <v>-10.8289736492</v>
      </c>
      <c r="G895" t="n">
        <v>-10.23219800993208</v>
      </c>
    </row>
    <row r="896">
      <c r="A896" s="3" t="n">
        <v>45371.48110370371</v>
      </c>
      <c r="B896" t="n">
        <v>0.8379684358499999</v>
      </c>
      <c r="C896" t="n">
        <v>-0.7950766404163192</v>
      </c>
      <c r="D896" t="n">
        <v>-0.7374110467499999</v>
      </c>
      <c r="E896" t="n">
        <v>-0.1255649866610725</v>
      </c>
      <c r="F896" t="n">
        <v>-10.9271382157</v>
      </c>
      <c r="G896" t="n">
        <v>-10.40268312270551</v>
      </c>
    </row>
    <row r="897">
      <c r="A897" s="3" t="n">
        <v>45371.48110423611</v>
      </c>
      <c r="B897" t="n">
        <v>0.36152215225</v>
      </c>
      <c r="C897" t="n">
        <v>-0.7434978675319366</v>
      </c>
      <c r="D897" t="n">
        <v>1.31920036465</v>
      </c>
      <c r="E897" t="n">
        <v>-0.6630494600137549</v>
      </c>
      <c r="F897" t="n">
        <v>-9.090784163299999</v>
      </c>
      <c r="G897" t="n">
        <v>-10.57115933522567</v>
      </c>
    </row>
    <row r="898">
      <c r="A898" s="3" t="n">
        <v>45371.48110480324</v>
      </c>
      <c r="B898" t="n">
        <v>-2.8610705242</v>
      </c>
      <c r="C898" t="n">
        <v>-0.9856513729241286</v>
      </c>
      <c r="D898" t="n">
        <v>-0.821208871</v>
      </c>
      <c r="E898" t="n">
        <v>-0.3592133833843834</v>
      </c>
      <c r="F898" t="n">
        <v>-11.83693055615</v>
      </c>
      <c r="G898" t="n">
        <v>-10.29665757756856</v>
      </c>
    </row>
    <row r="899">
      <c r="A899" s="3" t="n">
        <v>45371.48110537037</v>
      </c>
      <c r="B899" t="n">
        <v>-1.5059484006</v>
      </c>
      <c r="C899" t="n">
        <v>-1.394836587293011</v>
      </c>
      <c r="D899" t="n">
        <v>0.02154521005</v>
      </c>
      <c r="E899" t="n">
        <v>0.005971655507575835</v>
      </c>
      <c r="F899" t="n">
        <v>-9.366115668699999</v>
      </c>
      <c r="G899" t="n">
        <v>-10.12695308785073</v>
      </c>
    </row>
    <row r="900">
      <c r="A900" s="3" t="n">
        <v>45371.4811059375</v>
      </c>
      <c r="B900" t="n">
        <v>-3.1651355141</v>
      </c>
      <c r="C900" t="n">
        <v>-2.441576691935205</v>
      </c>
      <c r="D900" t="n">
        <v>-2.0063425235</v>
      </c>
      <c r="E900" t="n">
        <v>0.0537602153152683</v>
      </c>
      <c r="F900" t="n">
        <v>-10.4243512702</v>
      </c>
      <c r="G900" t="n">
        <v>-10.11518823957812</v>
      </c>
    </row>
    <row r="901">
      <c r="A901" s="3" t="n">
        <v>45371.48110650463</v>
      </c>
      <c r="B901" t="n">
        <v>-2.2146357695</v>
      </c>
      <c r="C901" t="n">
        <v>-2.460250427999774</v>
      </c>
      <c r="D901" t="n">
        <v>0.009581097049999999</v>
      </c>
      <c r="E901" t="n">
        <v>-0.07879736998228458</v>
      </c>
      <c r="F901" t="n">
        <v>-9.971852825899999</v>
      </c>
      <c r="G901" t="n">
        <v>-10.5261316102752</v>
      </c>
    </row>
    <row r="902">
      <c r="A902" s="3" t="n">
        <v>45371.48110706019</v>
      </c>
      <c r="B902" t="n">
        <v>-1.5059484006</v>
      </c>
      <c r="C902" t="n">
        <v>-1.71439196951469</v>
      </c>
      <c r="D902" t="n">
        <v>2.6216509711</v>
      </c>
      <c r="E902" t="n">
        <v>-0.6483161913625892</v>
      </c>
      <c r="F902" t="n">
        <v>-9.435546750699999</v>
      </c>
      <c r="G902" t="n">
        <v>-10.58994896806297</v>
      </c>
    </row>
    <row r="903">
      <c r="A903" s="3" t="n">
        <v>45371.48110762732</v>
      </c>
      <c r="B903" t="n">
        <v>-1.1851336525</v>
      </c>
      <c r="C903" t="n">
        <v>-1.064905495059444</v>
      </c>
      <c r="D903" t="n">
        <v>-0.7924851931499999</v>
      </c>
      <c r="E903" t="n">
        <v>-0.2315256341771568</v>
      </c>
      <c r="F903" t="n">
        <v>-12.14338836865</v>
      </c>
      <c r="G903" t="n">
        <v>-10.42013987407847</v>
      </c>
    </row>
    <row r="904">
      <c r="A904" s="3" t="n">
        <v>45371.48110819444</v>
      </c>
      <c r="B904" t="n">
        <v>-2.09971163815</v>
      </c>
      <c r="C904" t="n">
        <v>-0.4887961476926585</v>
      </c>
      <c r="D904" t="n">
        <v>-1.2186527822</v>
      </c>
      <c r="E904" t="n">
        <v>-0.1398922965771567</v>
      </c>
      <c r="F904" t="n">
        <v>-10.77869495465</v>
      </c>
      <c r="G904" t="n">
        <v>-10.72334958237066</v>
      </c>
    </row>
    <row r="905">
      <c r="A905" s="3" t="n">
        <v>45371.48110876157</v>
      </c>
      <c r="B905" t="n">
        <v>1.58735340225</v>
      </c>
      <c r="C905" t="n">
        <v>-0.3286471068632876</v>
      </c>
      <c r="D905" t="n">
        <v>-1.4269460282</v>
      </c>
      <c r="E905" t="n">
        <v>-0.06770385433717979</v>
      </c>
      <c r="F905" t="n">
        <v>-11.6765231821</v>
      </c>
      <c r="G905" t="n">
        <v>-10.7775510740766</v>
      </c>
    </row>
    <row r="906">
      <c r="A906" s="3" t="n">
        <v>45371.48110931713</v>
      </c>
      <c r="B906" t="n">
        <v>1.37188168845</v>
      </c>
      <c r="C906" t="n">
        <v>-0.254824245815968</v>
      </c>
      <c r="D906" t="n">
        <v>-0.8619162751499999</v>
      </c>
      <c r="E906" t="n">
        <v>-0.2961971763251759</v>
      </c>
      <c r="F906" t="n">
        <v>-8.6885546069</v>
      </c>
      <c r="G906" t="n">
        <v>-10.92441192128138</v>
      </c>
    </row>
    <row r="907">
      <c r="A907" s="3" t="n">
        <v>45371.48110988426</v>
      </c>
      <c r="B907" t="n">
        <v>-1.95127818375</v>
      </c>
      <c r="C907" t="n">
        <v>-0.4401158685146864</v>
      </c>
      <c r="D907" t="n">
        <v>2.741360747649999</v>
      </c>
      <c r="E907" t="n">
        <v>-0.1579232284505832</v>
      </c>
      <c r="F907" t="n">
        <v>-11.1306458165</v>
      </c>
      <c r="G907" t="n">
        <v>-10.89615722532276</v>
      </c>
    </row>
    <row r="908">
      <c r="A908" s="3" t="n">
        <v>45371.48111045139</v>
      </c>
      <c r="B908" t="n">
        <v>-0.05027869455</v>
      </c>
      <c r="C908" t="n">
        <v>-0.5818035592588594</v>
      </c>
      <c r="D908" t="n">
        <v>-0.6368536576499999</v>
      </c>
      <c r="E908" t="n">
        <v>0.3134956954573436</v>
      </c>
      <c r="F908" t="n">
        <v>-11.15458384915</v>
      </c>
      <c r="G908" t="n">
        <v>-10.38635921085248</v>
      </c>
    </row>
    <row r="909">
      <c r="A909" s="3" t="n">
        <v>45371.48111101852</v>
      </c>
      <c r="B909" t="n">
        <v>-3.07415922205</v>
      </c>
      <c r="C909" t="n">
        <v>-0.985905248576576</v>
      </c>
      <c r="D909" t="n">
        <v>-0.4716606384</v>
      </c>
      <c r="E909" t="n">
        <v>-0.1410064600293711</v>
      </c>
      <c r="F909" t="n">
        <v>-10.9989621203</v>
      </c>
      <c r="G909" t="n">
        <v>-10.50603618427252</v>
      </c>
    </row>
    <row r="910">
      <c r="A910" s="3" t="n">
        <v>45371.48111157407</v>
      </c>
      <c r="B910" t="n">
        <v>0.07182390459999999</v>
      </c>
      <c r="C910" t="n">
        <v>-1.753902116569702</v>
      </c>
      <c r="D910" t="n">
        <v>0.4764462836</v>
      </c>
      <c r="E910" t="n">
        <v>-0.2228558926567606</v>
      </c>
      <c r="F910" t="n">
        <v>-10.4506919321</v>
      </c>
      <c r="G910" t="n">
        <v>-10.33296728210632</v>
      </c>
    </row>
    <row r="911">
      <c r="A911" s="3" t="n">
        <v>45371.48111214121</v>
      </c>
      <c r="B911" t="n">
        <v>-1.89141839215</v>
      </c>
      <c r="C911" t="n">
        <v>-1.496973944290564</v>
      </c>
      <c r="D911" t="n">
        <v>0.1292908736</v>
      </c>
      <c r="E911" t="n">
        <v>-0.6040647233368316</v>
      </c>
      <c r="F911" t="n">
        <v>-9.8377763071</v>
      </c>
      <c r="G911" t="n">
        <v>-10.49422088547183</v>
      </c>
    </row>
    <row r="912">
      <c r="A912" s="3" t="n">
        <v>45371.48111270833</v>
      </c>
      <c r="B912" t="n">
        <v>-1.086969086</v>
      </c>
      <c r="C912" t="n">
        <v>-0.9268681183290235</v>
      </c>
      <c r="D912" t="n">
        <v>-2.1715453494</v>
      </c>
      <c r="E912" t="n">
        <v>-0.7361652593101419</v>
      </c>
      <c r="F912" t="n">
        <v>-9.440332395899999</v>
      </c>
      <c r="G912" t="n">
        <v>-10.20009092353546</v>
      </c>
    </row>
    <row r="913">
      <c r="A913" s="3" t="n">
        <v>45371.48111327546</v>
      </c>
      <c r="B913" t="n">
        <v>-2.13323076785</v>
      </c>
      <c r="C913" t="n">
        <v>-1.065306950507695</v>
      </c>
      <c r="D913" t="n">
        <v>-2.39420533765</v>
      </c>
      <c r="E913" t="n">
        <v>-0.1866273387192313</v>
      </c>
      <c r="F913" t="n">
        <v>-11.3317605947</v>
      </c>
      <c r="G913" t="n">
        <v>-10.3209898192611</v>
      </c>
    </row>
    <row r="914">
      <c r="A914" s="3" t="n">
        <v>45371.48111383102</v>
      </c>
      <c r="B914" t="n">
        <v>-0.8547280007</v>
      </c>
      <c r="C914" t="n">
        <v>-1.204967865007229</v>
      </c>
      <c r="D914" t="n">
        <v>2.19787620465</v>
      </c>
      <c r="E914" t="n">
        <v>-0.1811526220562943</v>
      </c>
      <c r="F914" t="n">
        <v>-9.727637820949999</v>
      </c>
      <c r="G914" t="n">
        <v>-10.55993554429304</v>
      </c>
    </row>
    <row r="915">
      <c r="A915" s="3" t="n">
        <v>45371.48111439815</v>
      </c>
      <c r="B915" t="n">
        <v>0.8619162751499999</v>
      </c>
      <c r="C915" t="n">
        <v>-1.748240799244877</v>
      </c>
      <c r="D915" t="n">
        <v>-0.1628100033</v>
      </c>
      <c r="E915" t="n">
        <v>-0.08721584181317033</v>
      </c>
      <c r="F915" t="n">
        <v>-11.1761290592</v>
      </c>
      <c r="G915" t="n">
        <v>-10.73813862777241</v>
      </c>
    </row>
    <row r="916">
      <c r="A916" s="3" t="n">
        <v>45371.48111495371</v>
      </c>
      <c r="B916" t="n">
        <v>-1.9369114415</v>
      </c>
      <c r="C916" t="n">
        <v>-1.539571654520867</v>
      </c>
      <c r="D916" t="n">
        <v>1.48440319055</v>
      </c>
      <c r="E916" t="n">
        <v>0.2352027621779727</v>
      </c>
      <c r="F916" t="n">
        <v>-10.8888334408</v>
      </c>
      <c r="G916" t="n">
        <v>-10.82767318225714</v>
      </c>
    </row>
    <row r="917">
      <c r="A917" s="3" t="n">
        <v>45371.48111553241</v>
      </c>
      <c r="B917" t="n">
        <v>-3.7828367843</v>
      </c>
      <c r="C917" t="n">
        <v>-1.900332179813525</v>
      </c>
      <c r="D917" t="n">
        <v>-0.0598597916</v>
      </c>
      <c r="E917" t="n">
        <v>0.8507428433081612</v>
      </c>
      <c r="F917" t="n">
        <v>-11.3413318851</v>
      </c>
      <c r="G917" t="n">
        <v>-10.67234675015469</v>
      </c>
    </row>
    <row r="918">
      <c r="A918" s="3" t="n">
        <v>45371.48111608796</v>
      </c>
      <c r="B918" t="n">
        <v>-3.026273350099999</v>
      </c>
      <c r="C918" t="n">
        <v>-2.240968064887419</v>
      </c>
      <c r="D918" t="n">
        <v>-0.7972708383499999</v>
      </c>
      <c r="E918" t="n">
        <v>0.6735444042596757</v>
      </c>
      <c r="F918" t="n">
        <v>-10.53688257895</v>
      </c>
      <c r="G918" t="n">
        <v>-10.39645528275376</v>
      </c>
    </row>
    <row r="919">
      <c r="A919" s="3" t="n">
        <v>45371.48111665509</v>
      </c>
      <c r="B919" t="n">
        <v>-1.1157025705</v>
      </c>
      <c r="C919" t="n">
        <v>-2.244422200182524</v>
      </c>
      <c r="D919" t="n">
        <v>0.7852969187</v>
      </c>
      <c r="E919" t="n">
        <v>-0.2343319133705137</v>
      </c>
      <c r="F919" t="n">
        <v>-9.82580238745</v>
      </c>
      <c r="G919" t="n">
        <v>-10.74130976463628</v>
      </c>
    </row>
    <row r="920">
      <c r="A920" s="3" t="n">
        <v>45371.48111722223</v>
      </c>
      <c r="B920" t="n">
        <v>-0.73980386935</v>
      </c>
      <c r="C920" t="n">
        <v>-2.254986499617489</v>
      </c>
      <c r="D920" t="n">
        <v>0.6488275773</v>
      </c>
      <c r="E920" t="n">
        <v>-0.07274095210128223</v>
      </c>
      <c r="F920" t="n">
        <v>-10.1107149899</v>
      </c>
      <c r="G920" t="n">
        <v>-10.46244880246856</v>
      </c>
    </row>
    <row r="921">
      <c r="A921" s="3" t="n">
        <v>45371.48111778935</v>
      </c>
      <c r="B921" t="n">
        <v>-3.2321737735</v>
      </c>
      <c r="C921" t="n">
        <v>-0.8041214577250603</v>
      </c>
      <c r="D921" t="n">
        <v>0.55545846265</v>
      </c>
      <c r="E921" t="n">
        <v>-0.3045422011480196</v>
      </c>
      <c r="F921" t="n">
        <v>-10.1801460719</v>
      </c>
      <c r="G921" t="n">
        <v>-10.52324637497672</v>
      </c>
    </row>
    <row r="922">
      <c r="A922" s="3" t="n">
        <v>45371.48111834491</v>
      </c>
      <c r="B922" t="n">
        <v>-0.97683059985</v>
      </c>
      <c r="C922" t="n">
        <v>-0.1140435216111889</v>
      </c>
      <c r="D922" t="n">
        <v>-2.29843359375</v>
      </c>
      <c r="E922" t="n">
        <v>-0.1471269297362475</v>
      </c>
      <c r="F922" t="n">
        <v>-11.29105319055</v>
      </c>
      <c r="G922" t="n">
        <v>-10.25402502972847</v>
      </c>
    </row>
    <row r="923">
      <c r="A923" s="3" t="n">
        <v>45371.48111891204</v>
      </c>
      <c r="B923" t="n">
        <v>1.44131277045</v>
      </c>
      <c r="C923" t="n">
        <v>-0.2109943723029144</v>
      </c>
      <c r="D923" t="n">
        <v>-1.3670862366</v>
      </c>
      <c r="E923" t="n">
        <v>-0.3301026286009333</v>
      </c>
      <c r="F923" t="n">
        <v>-11.8225638139</v>
      </c>
      <c r="G923" t="n">
        <v>-10.52154609845691</v>
      </c>
    </row>
    <row r="924">
      <c r="A924" s="3" t="n">
        <v>45371.48111947917</v>
      </c>
      <c r="B924" t="n">
        <v>-0.3758888945</v>
      </c>
      <c r="C924" t="n">
        <v>-0.7283208079644545</v>
      </c>
      <c r="D924" t="n">
        <v>1.7621373252</v>
      </c>
      <c r="E924" t="n">
        <v>-0.7836115693187669</v>
      </c>
      <c r="F924" t="n">
        <v>-8.8489717876</v>
      </c>
      <c r="G924" t="n">
        <v>-10.63856638409991</v>
      </c>
    </row>
    <row r="925">
      <c r="A925" s="3" t="n">
        <v>45371.48112004629</v>
      </c>
      <c r="B925" t="n">
        <v>2.9233231384</v>
      </c>
      <c r="C925" t="n">
        <v>-0.4897661831069946</v>
      </c>
      <c r="D925" t="n">
        <v>-1.10372865085</v>
      </c>
      <c r="E925" t="n">
        <v>-0.9294792474733128</v>
      </c>
      <c r="F925" t="n">
        <v>-10.90559300565</v>
      </c>
      <c r="G925" t="n">
        <v>-10.71548263745015</v>
      </c>
    </row>
    <row r="926">
      <c r="A926" s="3" t="n">
        <v>45371.48112060185</v>
      </c>
      <c r="B926" t="n">
        <v>-4.2257639382</v>
      </c>
      <c r="C926" t="n">
        <v>-0.8695070337178346</v>
      </c>
      <c r="D926" t="n">
        <v>-0.5578512852499999</v>
      </c>
      <c r="E926" t="n">
        <v>-0.9456870796790237</v>
      </c>
      <c r="F926" t="n">
        <v>-9.5624448017</v>
      </c>
      <c r="G926" t="n">
        <v>-10.67968178146483</v>
      </c>
    </row>
    <row r="927">
      <c r="A927" s="3" t="n">
        <v>45371.48112118056</v>
      </c>
      <c r="B927" t="n">
        <v>-3.1938689986</v>
      </c>
      <c r="C927" t="n">
        <v>-1.605693780792546</v>
      </c>
      <c r="D927" t="n">
        <v>-1.8698731821</v>
      </c>
      <c r="E927" t="n">
        <v>-0.5425408186676006</v>
      </c>
      <c r="F927" t="n">
        <v>-12.4211225033</v>
      </c>
      <c r="G927" t="n">
        <v>-10.50330963840131</v>
      </c>
    </row>
    <row r="928">
      <c r="A928" s="3" t="n">
        <v>45371.48112229167</v>
      </c>
      <c r="B928" t="n">
        <v>-1.79086100305</v>
      </c>
      <c r="C928" t="n">
        <v>-2.501834738678096</v>
      </c>
      <c r="D928" t="n">
        <v>-1.11090711865</v>
      </c>
      <c r="E928" t="n">
        <v>-0.3827834266364811</v>
      </c>
      <c r="F928" t="n">
        <v>-10.3237938811</v>
      </c>
      <c r="G928" t="n">
        <v>-10.76000229106518</v>
      </c>
    </row>
    <row r="929">
      <c r="A929" s="3" t="n">
        <v>45371.48112232639</v>
      </c>
      <c r="B929" t="n">
        <v>0.59137041495</v>
      </c>
      <c r="C929" t="n">
        <v>-2.125024567701871</v>
      </c>
      <c r="D929" t="n">
        <v>-0.05267151714999999</v>
      </c>
      <c r="E929" t="n">
        <v>-0.4454353017896283</v>
      </c>
      <c r="F929" t="n">
        <v>-11.00854321735</v>
      </c>
      <c r="G929" t="n">
        <v>-11.0694057331977</v>
      </c>
    </row>
    <row r="930">
      <c r="A930" s="3" t="n">
        <v>45371.48112285879</v>
      </c>
      <c r="B930" t="n">
        <v>-4.33590242435</v>
      </c>
      <c r="C930" t="n">
        <v>-1.503603948329608</v>
      </c>
      <c r="D930" t="n">
        <v>0.26335758575</v>
      </c>
      <c r="E930" t="n">
        <v>0.02996788799650368</v>
      </c>
      <c r="F930" t="n">
        <v>-10.29985584845</v>
      </c>
      <c r="G930" t="n">
        <v>-10.64969400585644</v>
      </c>
    </row>
    <row r="931">
      <c r="A931" s="3" t="n">
        <v>45371.48112342593</v>
      </c>
      <c r="B931" t="n">
        <v>-0.4812319287999999</v>
      </c>
      <c r="C931" t="n">
        <v>-0.2114932313307698</v>
      </c>
      <c r="D931" t="n">
        <v>1.4006053663</v>
      </c>
      <c r="E931" t="n">
        <v>0.1714105496466206</v>
      </c>
      <c r="F931" t="n">
        <v>-10.67335192035</v>
      </c>
      <c r="G931" t="n">
        <v>-10.67346726849898</v>
      </c>
    </row>
    <row r="932">
      <c r="A932" s="3" t="n">
        <v>45371.48112399306</v>
      </c>
      <c r="B932" t="n">
        <v>-0.6057371572</v>
      </c>
      <c r="C932" t="n">
        <v>0.4740531638287893</v>
      </c>
      <c r="D932" t="n">
        <v>0.5147510585</v>
      </c>
      <c r="E932" t="n">
        <v>0.3702304117313531</v>
      </c>
      <c r="F932" t="n">
        <v>-11.6837016499</v>
      </c>
      <c r="G932" t="n">
        <v>-10.47534491296774</v>
      </c>
    </row>
    <row r="933">
      <c r="A933" s="3" t="n">
        <v>45371.48112456019</v>
      </c>
      <c r="B933" t="n">
        <v>4.20182590555</v>
      </c>
      <c r="C933" t="n">
        <v>1.039078733622497</v>
      </c>
      <c r="D933" t="n">
        <v>-0.93613300235</v>
      </c>
      <c r="E933" t="n">
        <v>0.1445505010458046</v>
      </c>
      <c r="F933" t="n">
        <v>-9.722852175749999</v>
      </c>
      <c r="G933" t="n">
        <v>-11.04975814421169</v>
      </c>
    </row>
    <row r="934">
      <c r="A934" s="3" t="n">
        <v>45371.48112568287</v>
      </c>
      <c r="B934" t="n">
        <v>1.6974918884</v>
      </c>
      <c r="C934" t="n">
        <v>1.495818474039864</v>
      </c>
      <c r="D934" t="n">
        <v>-0.02393803265</v>
      </c>
      <c r="E934" t="n">
        <v>0.1336509467649189</v>
      </c>
      <c r="F934" t="n">
        <v>-9.967057374049999</v>
      </c>
      <c r="G934" t="n">
        <v>-11.07977165941891</v>
      </c>
    </row>
    <row r="935">
      <c r="A935" s="3" t="n">
        <v>45371.48112625</v>
      </c>
      <c r="B935" t="n">
        <v>0.5386988978</v>
      </c>
      <c r="C935" t="n">
        <v>1.896281416161777</v>
      </c>
      <c r="D935" t="n">
        <v>-0.1747741163</v>
      </c>
      <c r="E935" t="n">
        <v>0.02140318506993012</v>
      </c>
      <c r="F935" t="n">
        <v>-12.3684411795</v>
      </c>
      <c r="G935" t="n">
        <v>-11.10695656187322</v>
      </c>
    </row>
    <row r="936">
      <c r="A936" s="3" t="n">
        <v>45371.48112680556</v>
      </c>
      <c r="B936" t="n">
        <v>2.43490293515</v>
      </c>
      <c r="C936" t="n">
        <v>1.834757054306066</v>
      </c>
      <c r="D936" t="n">
        <v>0</v>
      </c>
      <c r="E936" t="n">
        <v>-0.3121331883090918</v>
      </c>
      <c r="F936" t="n">
        <v>-11.65976361725</v>
      </c>
      <c r="G936" t="n">
        <v>-11.12817563794758</v>
      </c>
    </row>
    <row r="937">
      <c r="A937" s="3" t="n">
        <v>45371.48112737269</v>
      </c>
      <c r="B937" t="n">
        <v>1.21385733035</v>
      </c>
      <c r="C937" t="n">
        <v>1.380388191537649</v>
      </c>
      <c r="D937" t="n">
        <v>-0.28251977985</v>
      </c>
      <c r="E937" t="n">
        <v>-0.4946621245453394</v>
      </c>
      <c r="F937" t="n">
        <v>-12.13620990085</v>
      </c>
      <c r="G937" t="n">
        <v>-11.00199296949245</v>
      </c>
    </row>
    <row r="938">
      <c r="A938" s="3" t="n">
        <v>45371.48112793981</v>
      </c>
      <c r="B938" t="n">
        <v>0.5817893178999999</v>
      </c>
      <c r="C938" t="n">
        <v>0.9863202367446413</v>
      </c>
      <c r="D938" t="n">
        <v>0.8068421287499999</v>
      </c>
      <c r="E938" t="n">
        <v>-0.6797867598821699</v>
      </c>
      <c r="F938" t="n">
        <v>-9.344570458649999</v>
      </c>
      <c r="G938" t="n">
        <v>-11.24409257259863</v>
      </c>
    </row>
    <row r="939">
      <c r="A939" s="3" t="n">
        <v>45371.48112850694</v>
      </c>
      <c r="B939" t="n">
        <v>0.3040649899</v>
      </c>
      <c r="C939" t="n">
        <v>1.07745069207576</v>
      </c>
      <c r="D939" t="n">
        <v>-1.5705938374</v>
      </c>
      <c r="E939" t="n">
        <v>-0.4870298305857823</v>
      </c>
      <c r="F939" t="n">
        <v>-10.67574474295</v>
      </c>
      <c r="G939" t="n">
        <v>-10.76559912223698</v>
      </c>
    </row>
    <row r="940">
      <c r="A940" s="3" t="n">
        <v>45371.48112907408</v>
      </c>
      <c r="B940" t="n">
        <v>3.01908507565</v>
      </c>
      <c r="C940" t="n">
        <v>1.237020340478791</v>
      </c>
      <c r="D940" t="n">
        <v>-1.769315793</v>
      </c>
      <c r="E940" t="n">
        <v>-0.2117695091207465</v>
      </c>
      <c r="F940" t="n">
        <v>-11.31739385245</v>
      </c>
      <c r="G940" t="n">
        <v>-10.63352277142847</v>
      </c>
    </row>
    <row r="941">
      <c r="A941" s="3" t="n">
        <v>45371.48112962963</v>
      </c>
      <c r="B941" t="n">
        <v>-0.7948780157499999</v>
      </c>
      <c r="C941" t="n">
        <v>1.087927486018418</v>
      </c>
      <c r="D941" t="n">
        <v>-0.62488954465</v>
      </c>
      <c r="E941" t="n">
        <v>-0.2641396718023318</v>
      </c>
      <c r="F941" t="n">
        <v>-10.4147799798</v>
      </c>
      <c r="G941" t="n">
        <v>-10.85133292549665</v>
      </c>
    </row>
    <row r="942">
      <c r="A942" s="3" t="n">
        <v>45371.48113075231</v>
      </c>
      <c r="B942" t="n">
        <v>2.42772446735</v>
      </c>
      <c r="C942" t="n">
        <v>0.7977333510526828</v>
      </c>
      <c r="D942" t="n">
        <v>0.6368536576499999</v>
      </c>
      <c r="E942" t="n">
        <v>-0.2470566932362478</v>
      </c>
      <c r="F942" t="n">
        <v>-11.4394964516</v>
      </c>
      <c r="G942" t="n">
        <v>-11.06278201547276</v>
      </c>
    </row>
    <row r="943">
      <c r="A943" s="3" t="n">
        <v>45371.48113078704</v>
      </c>
      <c r="B943" t="n">
        <v>0.196329133</v>
      </c>
      <c r="C943" t="n">
        <v>1.164839487534386</v>
      </c>
      <c r="D943" t="n">
        <v>2.4923600975</v>
      </c>
      <c r="E943" t="n">
        <v>-0.2050823110530309</v>
      </c>
      <c r="F943" t="n">
        <v>-9.85214304935</v>
      </c>
      <c r="G943" t="n">
        <v>-11.49883955389945</v>
      </c>
    </row>
    <row r="944">
      <c r="A944" s="3" t="n">
        <v>45371.48113133102</v>
      </c>
      <c r="B944" t="n">
        <v>1.54665580475</v>
      </c>
      <c r="C944" t="n">
        <v>0.7628761051031492</v>
      </c>
      <c r="D944" t="n">
        <v>-0.682346707</v>
      </c>
      <c r="E944" t="n">
        <v>0.4647860624533813</v>
      </c>
      <c r="F944" t="n">
        <v>-13.35725550565</v>
      </c>
      <c r="G944" t="n">
        <v>-11.17620289481658</v>
      </c>
    </row>
    <row r="945">
      <c r="A945" s="3" t="n">
        <v>45371.48113188658</v>
      </c>
      <c r="B945" t="n">
        <v>-0.474053461</v>
      </c>
      <c r="C945" t="n">
        <v>0.1145111090837999</v>
      </c>
      <c r="D945" t="n">
        <v>-1.5011627554</v>
      </c>
      <c r="E945" t="n">
        <v>0.7362127381261094</v>
      </c>
      <c r="F945" t="n">
        <v>-11.0707860249</v>
      </c>
      <c r="G945" t="n">
        <v>-11.01862557365691</v>
      </c>
    </row>
    <row r="946">
      <c r="A946" s="3" t="n">
        <v>45371.48113244213</v>
      </c>
      <c r="B946" t="n">
        <v>-0.9097923404499999</v>
      </c>
      <c r="C946" t="n">
        <v>-0.3474980712669007</v>
      </c>
      <c r="D946" t="n">
        <v>0.4333460568499999</v>
      </c>
      <c r="E946" t="n">
        <v>0.3788412447737773</v>
      </c>
      <c r="F946" t="n">
        <v>-10.76912366425</v>
      </c>
      <c r="G946" t="n">
        <v>-11.1114971094012</v>
      </c>
    </row>
    <row r="947">
      <c r="A947" s="3" t="n">
        <v>45371.48113302083</v>
      </c>
      <c r="B947" t="n">
        <v>2.3463194657</v>
      </c>
      <c r="C947" t="n">
        <v>-1.157867165118302</v>
      </c>
      <c r="D947" t="n">
        <v>1.0151451814</v>
      </c>
      <c r="E947" t="n">
        <v>0.05436845620850828</v>
      </c>
      <c r="F947" t="n">
        <v>-10.50336344925</v>
      </c>
      <c r="G947" t="n">
        <v>-10.73625977421343</v>
      </c>
    </row>
    <row r="948">
      <c r="A948" s="3" t="n">
        <v>45371.48113358796</v>
      </c>
      <c r="B948" t="n">
        <v>-3.89536809305</v>
      </c>
      <c r="C948" t="n">
        <v>-0.9610410475550143</v>
      </c>
      <c r="D948" t="n">
        <v>1.8459253428</v>
      </c>
      <c r="E948" t="n">
        <v>-0.1807097226536137</v>
      </c>
      <c r="F948" t="n">
        <v>-9.31344415155</v>
      </c>
      <c r="G948" t="n">
        <v>-10.54713862040073</v>
      </c>
    </row>
    <row r="949">
      <c r="A949" s="3" t="n">
        <v>45371.48113414352</v>
      </c>
      <c r="B949" t="n">
        <v>-1.6328464516</v>
      </c>
      <c r="C949" t="n">
        <v>-0.9142279179621239</v>
      </c>
      <c r="D949" t="n">
        <v>-0.7948780157499999</v>
      </c>
      <c r="E949" t="n">
        <v>0.2422870724223785</v>
      </c>
      <c r="F949" t="n">
        <v>-11.2742936257</v>
      </c>
      <c r="G949" t="n">
        <v>-9.989724474003756</v>
      </c>
    </row>
    <row r="950">
      <c r="A950" s="3" t="n">
        <v>45371.48113526621</v>
      </c>
      <c r="B950" t="n">
        <v>-1.5969344993</v>
      </c>
      <c r="C950" t="n">
        <v>-0.5228400360346168</v>
      </c>
      <c r="D950" t="n">
        <v>-1.89381121475</v>
      </c>
      <c r="E950" t="n">
        <v>-0.1412090850773896</v>
      </c>
      <c r="F950" t="n">
        <v>-10.84334039145</v>
      </c>
      <c r="G950" t="n">
        <v>-10.14155850430271</v>
      </c>
    </row>
    <row r="951">
      <c r="A951" s="3" t="n">
        <v>45371.48113530093</v>
      </c>
      <c r="B951" t="n">
        <v>1.00556408435</v>
      </c>
      <c r="C951" t="n">
        <v>0.006233417626806542</v>
      </c>
      <c r="D951" t="n">
        <v>0.0383047749</v>
      </c>
      <c r="E951" t="n">
        <v>-0.5981384664467383</v>
      </c>
      <c r="F951" t="n">
        <v>-8.980645677149999</v>
      </c>
      <c r="G951" t="n">
        <v>-10.21803761879991</v>
      </c>
    </row>
    <row r="952">
      <c r="A952" s="3" t="n">
        <v>45371.48113584491</v>
      </c>
      <c r="B952" t="n">
        <v>2.15957142975</v>
      </c>
      <c r="C952" t="n">
        <v>0.07151909837365977</v>
      </c>
      <c r="D952" t="n">
        <v>-0.3734960719</v>
      </c>
      <c r="E952" t="n">
        <v>-0.970863744800469</v>
      </c>
      <c r="F952" t="n">
        <v>-10.5608206116</v>
      </c>
      <c r="G952" t="n">
        <v>-10.33542676249513</v>
      </c>
    </row>
    <row r="953">
      <c r="A953" s="3" t="n">
        <v>45371.48113695602</v>
      </c>
      <c r="B953" t="n">
        <v>0.0622526142</v>
      </c>
      <c r="C953" t="n">
        <v>0.9800877334907956</v>
      </c>
      <c r="D953" t="n">
        <v>-0.11253130875</v>
      </c>
      <c r="E953" t="n">
        <v>-0.9161537245726135</v>
      </c>
      <c r="F953" t="n">
        <v>-10.211272379</v>
      </c>
      <c r="G953" t="n">
        <v>-10.64079107637182</v>
      </c>
    </row>
    <row r="954">
      <c r="A954" s="3" t="n">
        <v>45371.48113699074</v>
      </c>
      <c r="B954" t="n">
        <v>0.3447625874</v>
      </c>
      <c r="C954" t="n">
        <v>0.3113680410158518</v>
      </c>
      <c r="D954" t="n">
        <v>-2.5929174866</v>
      </c>
      <c r="E954" t="n">
        <v>-0.6464412467480204</v>
      </c>
      <c r="F954" t="n">
        <v>-11.2383816734</v>
      </c>
      <c r="G954" t="n">
        <v>-10.68176040265632</v>
      </c>
    </row>
    <row r="955">
      <c r="A955" s="3" t="n">
        <v>45371.4811375463</v>
      </c>
      <c r="B955" t="n">
        <v>0.7685373538499999</v>
      </c>
      <c r="C955" t="n">
        <v>-0.1157320027198138</v>
      </c>
      <c r="D955" t="n">
        <v>0.12210259915</v>
      </c>
      <c r="E955" t="n">
        <v>-0.8296225195135222</v>
      </c>
      <c r="F955" t="n">
        <v>-11.05641928265</v>
      </c>
      <c r="G955" t="n">
        <v>-11.2018986266083</v>
      </c>
    </row>
    <row r="956">
      <c r="A956" s="3" t="n">
        <v>45371.48113810185</v>
      </c>
      <c r="B956" t="n">
        <v>-1.9369114415</v>
      </c>
      <c r="C956" t="n">
        <v>-0.6847317802891628</v>
      </c>
      <c r="D956" t="n">
        <v>-0.8690947429499999</v>
      </c>
      <c r="E956" t="n">
        <v>-0.7746111676765757</v>
      </c>
      <c r="F956" t="n">
        <v>-11.3006342876</v>
      </c>
      <c r="G956" t="n">
        <v>-11.59101493179036</v>
      </c>
    </row>
    <row r="957">
      <c r="A957" s="3" t="n">
        <v>45371.48113868055</v>
      </c>
      <c r="B957" t="n">
        <v>-0.28251977985</v>
      </c>
      <c r="C957" t="n">
        <v>-0.9449233953825201</v>
      </c>
      <c r="D957" t="n">
        <v>0.2801171506</v>
      </c>
      <c r="E957" t="n">
        <v>-0.3726651583315861</v>
      </c>
      <c r="F957" t="n">
        <v>-11.992552285</v>
      </c>
      <c r="G957" t="n">
        <v>-11.28432765739595</v>
      </c>
    </row>
    <row r="958">
      <c r="A958" s="3" t="n">
        <v>45371.48113922454</v>
      </c>
      <c r="B958" t="n">
        <v>-3.18428790155</v>
      </c>
      <c r="C958" t="n">
        <v>-0.8423408530498858</v>
      </c>
      <c r="D958" t="n">
        <v>-1.3263886391</v>
      </c>
      <c r="E958" t="n">
        <v>-0.09324636008007006</v>
      </c>
      <c r="F958" t="n">
        <v>-11.2790792709</v>
      </c>
      <c r="G958" t="n">
        <v>-11.42963633364117</v>
      </c>
    </row>
    <row r="959">
      <c r="A959" s="3" t="n">
        <v>45371.48114034722</v>
      </c>
      <c r="B959" t="n">
        <v>0.82839714545</v>
      </c>
      <c r="C959" t="n">
        <v>-1.255565515705132</v>
      </c>
      <c r="D959" t="n">
        <v>-0.6871323522</v>
      </c>
      <c r="E959" t="n">
        <v>0.01287325117517502</v>
      </c>
      <c r="F959" t="n">
        <v>-11.90875446075</v>
      </c>
      <c r="G959" t="n">
        <v>-11.04430418381495</v>
      </c>
    </row>
    <row r="960">
      <c r="A960" s="3" t="n">
        <v>45371.48114038195</v>
      </c>
      <c r="B960" t="n">
        <v>-0.05506433975</v>
      </c>
      <c r="C960" t="n">
        <v>-0.4222606791242435</v>
      </c>
      <c r="D960" t="n">
        <v>2.0853448959</v>
      </c>
      <c r="E960" t="n">
        <v>-0.5849897375579272</v>
      </c>
      <c r="F960" t="n">
        <v>-10.06522194055</v>
      </c>
      <c r="G960" t="n">
        <v>-11.29629266190959</v>
      </c>
    </row>
    <row r="961">
      <c r="A961" s="3" t="n">
        <v>45371.48114091435</v>
      </c>
      <c r="B961" t="n">
        <v>-0.32800302255</v>
      </c>
      <c r="C961" t="n">
        <v>0.4950486071363651</v>
      </c>
      <c r="D961" t="n">
        <v>-0.07901217904999999</v>
      </c>
      <c r="E961" t="n">
        <v>-0.2190009876931241</v>
      </c>
      <c r="F961" t="n">
        <v>-9.962271728849998</v>
      </c>
      <c r="G961" t="n">
        <v>-10.98534731265399</v>
      </c>
    </row>
    <row r="962">
      <c r="A962" s="3" t="n">
        <v>45371.48114148148</v>
      </c>
      <c r="B962" t="n">
        <v>-0.1987219556</v>
      </c>
      <c r="C962" t="n">
        <v>0.9305309363930098</v>
      </c>
      <c r="D962" t="n">
        <v>-1.3670862366</v>
      </c>
      <c r="E962" t="n">
        <v>-0.05760675376631719</v>
      </c>
      <c r="F962" t="n">
        <v>-12.3995674866</v>
      </c>
      <c r="G962" t="n">
        <v>-10.6876864538125</v>
      </c>
    </row>
    <row r="963">
      <c r="A963" s="3" t="n">
        <v>45371.48114204861</v>
      </c>
      <c r="B963" t="n">
        <v>0.1340765188</v>
      </c>
      <c r="C963" t="n">
        <v>1.172779582291728</v>
      </c>
      <c r="D963" t="n">
        <v>-1.61130124155</v>
      </c>
      <c r="E963" t="n">
        <v>0.1931978856565275</v>
      </c>
      <c r="F963" t="n">
        <v>-9.789890435149999</v>
      </c>
      <c r="G963" t="n">
        <v>-10.71237786120388</v>
      </c>
    </row>
    <row r="964">
      <c r="A964" s="3" t="n">
        <v>45371.48114261574</v>
      </c>
      <c r="B964" t="n">
        <v>5.5521525773</v>
      </c>
      <c r="C964" t="n">
        <v>0.5309828929959222</v>
      </c>
      <c r="D964" t="n">
        <v>-0.208293246</v>
      </c>
      <c r="E964" t="n">
        <v>0.05650491148974374</v>
      </c>
      <c r="F964" t="n">
        <v>-12.65335378195</v>
      </c>
      <c r="G964" t="n">
        <v>-10.4680359641463</v>
      </c>
    </row>
    <row r="965">
      <c r="A965" s="3" t="n">
        <v>45371.48114372685</v>
      </c>
      <c r="B965" t="n">
        <v>-0.4668651865499999</v>
      </c>
      <c r="C965" t="n">
        <v>0.6187707436737779</v>
      </c>
      <c r="D965" t="n">
        <v>3.15794723965</v>
      </c>
      <c r="E965" t="n">
        <v>-0.4660993991956891</v>
      </c>
      <c r="F965" t="n">
        <v>-8.240841807799999</v>
      </c>
      <c r="G965" t="n">
        <v>-10.74995950424817</v>
      </c>
    </row>
    <row r="966">
      <c r="A966" s="3" t="n">
        <v>45371.48114376157</v>
      </c>
      <c r="B966" t="n">
        <v>-0.8140304032</v>
      </c>
      <c r="C966" t="n">
        <v>0.1954380536907933</v>
      </c>
      <c r="D966" t="n">
        <v>-0.46207954135</v>
      </c>
      <c r="E966" t="n">
        <v>-0.1187782133779724</v>
      </c>
      <c r="F966" t="n">
        <v>-10.73560453455</v>
      </c>
      <c r="G966" t="n">
        <v>-10.43600643943604</v>
      </c>
    </row>
    <row r="967">
      <c r="A967" s="3" t="n">
        <v>45371.48114431713</v>
      </c>
      <c r="B967" t="n">
        <v>-1.7717086156</v>
      </c>
      <c r="C967" t="n">
        <v>-0.1787216472445226</v>
      </c>
      <c r="D967" t="n">
        <v>-0.7469921438</v>
      </c>
      <c r="E967" t="n">
        <v>0.2237097798458049</v>
      </c>
      <c r="F967" t="n">
        <v>-11.0636075571</v>
      </c>
      <c r="G967" t="n">
        <v>-10.21756523086926</v>
      </c>
    </row>
    <row r="968">
      <c r="A968" s="3" t="n">
        <v>45371.48114487268</v>
      </c>
      <c r="B968" t="n">
        <v>-0.7900825639</v>
      </c>
      <c r="C968" t="n">
        <v>-0.4837740685044303</v>
      </c>
      <c r="D968" t="n">
        <v>-1.10851429605</v>
      </c>
      <c r="E968" t="n">
        <v>0.1851082909201637</v>
      </c>
      <c r="F968" t="n">
        <v>-9.7803093381</v>
      </c>
      <c r="G968" t="n">
        <v>-10.51836421771075</v>
      </c>
    </row>
    <row r="969">
      <c r="A969" s="3" t="n">
        <v>45371.48114542824</v>
      </c>
      <c r="B969" t="n">
        <v>1.07499516635</v>
      </c>
      <c r="C969" t="n">
        <v>-0.8588829800099094</v>
      </c>
      <c r="D969" t="n">
        <v>-1.1635786358</v>
      </c>
      <c r="E969" t="n">
        <v>-0.3244941391738937</v>
      </c>
      <c r="F969" t="n">
        <v>-11.70285403735</v>
      </c>
      <c r="G969" t="n">
        <v>-10.57542422216541</v>
      </c>
    </row>
    <row r="970">
      <c r="A970" s="3" t="n">
        <v>45371.48114599537</v>
      </c>
      <c r="B970" t="n">
        <v>-1.57778211185</v>
      </c>
      <c r="C970" t="n">
        <v>-0.002434220835780765</v>
      </c>
      <c r="D970" t="n">
        <v>1.85550643985</v>
      </c>
      <c r="E970" t="n">
        <v>-0.6549778555653867</v>
      </c>
      <c r="F970" t="n">
        <v>-9.272746554049998</v>
      </c>
      <c r="G970" t="n">
        <v>-11.12277571699281</v>
      </c>
    </row>
    <row r="971">
      <c r="A971" s="3" t="n">
        <v>45371.4811465625</v>
      </c>
      <c r="B971" t="n">
        <v>0.9241590827</v>
      </c>
      <c r="C971" t="n">
        <v>0.3105872579449894</v>
      </c>
      <c r="D971" t="n">
        <v>0.18435521335</v>
      </c>
      <c r="E971" t="n">
        <v>-0.2863994414615393</v>
      </c>
      <c r="F971" t="n">
        <v>-11.9446762197</v>
      </c>
      <c r="G971" t="n">
        <v>-11.08310132569479</v>
      </c>
    </row>
    <row r="972">
      <c r="A972" s="3" t="n">
        <v>45371.48114712963</v>
      </c>
      <c r="B972" t="n">
        <v>0.4932058484499999</v>
      </c>
      <c r="C972" t="n">
        <v>-0.07807085494662017</v>
      </c>
      <c r="D972" t="n">
        <v>-1.3311742843</v>
      </c>
      <c r="E972" t="n">
        <v>-0.3934801729947563</v>
      </c>
      <c r="F972" t="n">
        <v>-11.52090145325</v>
      </c>
      <c r="G972" t="n">
        <v>-11.05020794713022</v>
      </c>
    </row>
    <row r="973">
      <c r="A973" s="3" t="n">
        <v>45371.48114825231</v>
      </c>
      <c r="B973" t="n">
        <v>-0.46207954135</v>
      </c>
      <c r="C973" t="n">
        <v>-0.9016032390762263</v>
      </c>
      <c r="D973" t="n">
        <v>-1.422160383</v>
      </c>
      <c r="E973" t="n">
        <v>-0.3452786137801874</v>
      </c>
      <c r="F973" t="n">
        <v>-11.2312032056</v>
      </c>
      <c r="G973" t="n">
        <v>-11.17333905584537</v>
      </c>
    </row>
    <row r="974">
      <c r="A974" s="3" t="n">
        <v>45371.48114881945</v>
      </c>
      <c r="B974" t="n">
        <v>-0.4333460568499999</v>
      </c>
      <c r="C974" t="n">
        <v>-1.622128240336485</v>
      </c>
      <c r="D974" t="n">
        <v>0.1053430343</v>
      </c>
      <c r="E974" t="n">
        <v>-0.4468400986872973</v>
      </c>
      <c r="F974" t="n">
        <v>-10.88164516635</v>
      </c>
      <c r="G974" t="n">
        <v>-10.79886083308931</v>
      </c>
    </row>
    <row r="975">
      <c r="A975" s="3" t="n">
        <v>45371.481149375</v>
      </c>
      <c r="B975" t="n">
        <v>-2.3511051109</v>
      </c>
      <c r="C975" t="n">
        <v>-1.434615811450936</v>
      </c>
      <c r="D975" t="n">
        <v>-0.4668651865499999</v>
      </c>
      <c r="E975" t="n">
        <v>-0.7363992473507014</v>
      </c>
      <c r="F975" t="n">
        <v>-10.7954545195</v>
      </c>
      <c r="G975" t="n">
        <v>-10.94539118018756</v>
      </c>
    </row>
    <row r="976">
      <c r="A976" s="3" t="n">
        <v>45371.48114994213</v>
      </c>
      <c r="B976" t="n">
        <v>-4.48433587875</v>
      </c>
      <c r="C976" t="n">
        <v>-1.801376429250238</v>
      </c>
      <c r="D976" t="n">
        <v>-0.9313473571499999</v>
      </c>
      <c r="E976" t="n">
        <v>-0.4639971186038473</v>
      </c>
      <c r="F976" t="n">
        <v>-9.914385856899999</v>
      </c>
      <c r="G976" t="n">
        <v>-10.34720196604152</v>
      </c>
    </row>
    <row r="977">
      <c r="A977" s="3" t="n">
        <v>45371.48115049768</v>
      </c>
      <c r="B977" t="n">
        <v>-1.7334038407</v>
      </c>
      <c r="C977" t="n">
        <v>-1.47843935293124</v>
      </c>
      <c r="D977" t="n">
        <v>0.5123582359</v>
      </c>
      <c r="E977" t="n">
        <v>-0.423686163710141</v>
      </c>
      <c r="F977" t="n">
        <v>-10.8648856015</v>
      </c>
      <c r="G977" t="n">
        <v>-10.49665240890737</v>
      </c>
    </row>
    <row r="978">
      <c r="A978" s="3" t="n">
        <v>45371.48115107639</v>
      </c>
      <c r="B978" t="n">
        <v>0.22265998825</v>
      </c>
      <c r="C978" t="n">
        <v>-1.077001003453849</v>
      </c>
      <c r="D978" t="n">
        <v>-0.7278397563499999</v>
      </c>
      <c r="E978" t="n">
        <v>-0.5400580674869478</v>
      </c>
      <c r="F978" t="n">
        <v>-9.78749761255</v>
      </c>
      <c r="G978" t="n">
        <v>-10.73000041125388</v>
      </c>
    </row>
    <row r="979">
      <c r="A979" s="3" t="n">
        <v>45371.48115164352</v>
      </c>
      <c r="B979" t="n">
        <v>1.642417742</v>
      </c>
      <c r="C979" t="n">
        <v>-0.5297395515037311</v>
      </c>
      <c r="D979" t="n">
        <v>-0.8619162751499999</v>
      </c>
      <c r="E979" t="n">
        <v>-0.717061973688114</v>
      </c>
      <c r="F979" t="n">
        <v>-11.63581577795</v>
      </c>
      <c r="G979" t="n">
        <v>-10.84006186148197</v>
      </c>
    </row>
    <row r="980">
      <c r="A980" s="3" t="n">
        <v>45371.48115275463</v>
      </c>
      <c r="B980" t="n">
        <v>-1.30484342905</v>
      </c>
      <c r="C980" t="n">
        <v>0.2031374626256417</v>
      </c>
      <c r="D980" t="n">
        <v>-0.59137041495</v>
      </c>
      <c r="E980" t="n">
        <v>-0.6103558378974376</v>
      </c>
      <c r="F980" t="n">
        <v>-9.797068902949999</v>
      </c>
      <c r="G980" t="n">
        <v>-10.71609300426052</v>
      </c>
    </row>
    <row r="981">
      <c r="A981" s="3" t="n">
        <v>45371.48115278935</v>
      </c>
      <c r="B981" t="n">
        <v>0.7613588860499999</v>
      </c>
      <c r="C981" t="n">
        <v>0.5340392531939411</v>
      </c>
      <c r="D981" t="n">
        <v>-1.31680754205</v>
      </c>
      <c r="E981" t="n">
        <v>-0.2355483722976696</v>
      </c>
      <c r="F981" t="n">
        <v>-12.6964540087</v>
      </c>
      <c r="G981" t="n">
        <v>-10.5189873171646</v>
      </c>
    </row>
    <row r="982">
      <c r="A982" s="3" t="n">
        <v>45371.48115333333</v>
      </c>
      <c r="B982" t="n">
        <v>-0.5123582359</v>
      </c>
      <c r="C982" t="n">
        <v>0.1780968333413759</v>
      </c>
      <c r="D982" t="n">
        <v>-0.05027869455</v>
      </c>
      <c r="E982" t="n">
        <v>-0.4840093595264583</v>
      </c>
      <c r="F982" t="n">
        <v>-10.47462996475</v>
      </c>
      <c r="G982" t="n">
        <v>-10.65223694563721</v>
      </c>
    </row>
    <row r="983">
      <c r="A983" s="3" t="n">
        <v>45371.48115390047</v>
      </c>
      <c r="B983" t="n">
        <v>0.35912932965</v>
      </c>
      <c r="C983" t="n">
        <v>-0.3401663545587422</v>
      </c>
      <c r="D983" t="n">
        <v>0.15801455145</v>
      </c>
      <c r="E983" t="n">
        <v>-0.3905116611789056</v>
      </c>
      <c r="F983" t="n">
        <v>-9.433153928099999</v>
      </c>
      <c r="G983" t="n">
        <v>-10.63192924795178</v>
      </c>
    </row>
    <row r="984">
      <c r="A984" s="3" t="n">
        <v>45371.48115445602</v>
      </c>
      <c r="B984" t="n">
        <v>-0.18674803595</v>
      </c>
      <c r="C984" t="n">
        <v>-0.6022040657997686</v>
      </c>
      <c r="D984" t="n">
        <v>0.4118008468</v>
      </c>
      <c r="E984" t="n">
        <v>-0.2109241713188818</v>
      </c>
      <c r="F984" t="n">
        <v>-9.540889784999999</v>
      </c>
      <c r="G984" t="n">
        <v>-10.68693627937649</v>
      </c>
    </row>
    <row r="985">
      <c r="A985" s="3" t="n">
        <v>45371.48115502315</v>
      </c>
      <c r="B985" t="n">
        <v>-1.0893619086</v>
      </c>
      <c r="C985" t="n">
        <v>-0.5909924131681834</v>
      </c>
      <c r="D985" t="n">
        <v>0.39264845935</v>
      </c>
      <c r="E985" t="n">
        <v>-0.1004123009705131</v>
      </c>
      <c r="F985" t="n">
        <v>-11.00854321735</v>
      </c>
      <c r="G985" t="n">
        <v>-10.95266478849409</v>
      </c>
    </row>
    <row r="986">
      <c r="A986" s="3" t="n">
        <v>45371.48115559028</v>
      </c>
      <c r="B986" t="n">
        <v>-1.0630212467</v>
      </c>
      <c r="C986" t="n">
        <v>-1.020318772187765</v>
      </c>
      <c r="D986" t="n">
        <v>-2.5234864046</v>
      </c>
      <c r="E986" t="n">
        <v>0.2217721549648026</v>
      </c>
      <c r="F986" t="n">
        <v>-12.8975687869</v>
      </c>
      <c r="G986" t="n">
        <v>-10.77488528828861</v>
      </c>
    </row>
    <row r="987">
      <c r="A987" s="3" t="n">
        <v>45371.48115615741</v>
      </c>
      <c r="B987" t="n">
        <v>-1.434124496</v>
      </c>
      <c r="C987" t="n">
        <v>-1.147702378089048</v>
      </c>
      <c r="D987" t="n">
        <v>0.6967134492499999</v>
      </c>
      <c r="E987" t="n">
        <v>-0.1565060189399772</v>
      </c>
      <c r="F987" t="n">
        <v>-10.1394484744</v>
      </c>
      <c r="G987" t="n">
        <v>-11.10108368150469</v>
      </c>
    </row>
    <row r="988">
      <c r="A988" s="3" t="n">
        <v>45371.48115671297</v>
      </c>
      <c r="B988" t="n">
        <v>-0.3830673623</v>
      </c>
      <c r="C988" t="n">
        <v>-1.024989892174478</v>
      </c>
      <c r="D988" t="n">
        <v>0.9959829872999999</v>
      </c>
      <c r="E988" t="n">
        <v>-0.08666010878717978</v>
      </c>
      <c r="F988" t="n">
        <v>-12.1553622883</v>
      </c>
      <c r="G988" t="n">
        <v>-11.35163821706355</v>
      </c>
    </row>
    <row r="989">
      <c r="A989" s="3" t="n">
        <v>45371.48115783565</v>
      </c>
      <c r="B989" t="n">
        <v>-0.8954354048499999</v>
      </c>
      <c r="C989" t="n">
        <v>-0.02285253479009325</v>
      </c>
      <c r="D989" t="n">
        <v>0.08858346944999999</v>
      </c>
      <c r="E989" t="n">
        <v>-0.1458848226475529</v>
      </c>
      <c r="F989" t="n">
        <v>-10.4913895296</v>
      </c>
      <c r="G989" t="n">
        <v>-11.27548217339257</v>
      </c>
    </row>
    <row r="990">
      <c r="A990" s="3" t="n">
        <v>45371.48115787037</v>
      </c>
      <c r="B990" t="n">
        <v>-0.4501056217</v>
      </c>
      <c r="C990" t="n">
        <v>0.7859615078269255</v>
      </c>
      <c r="D990" t="n">
        <v>0.31843173215</v>
      </c>
      <c r="E990" t="n">
        <v>0.04632688891188824</v>
      </c>
      <c r="F990" t="n">
        <v>-10.22563912125</v>
      </c>
      <c r="G990" t="n">
        <v>-10.99611853468989</v>
      </c>
    </row>
    <row r="991">
      <c r="A991" s="3" t="n">
        <v>45371.48115841435</v>
      </c>
      <c r="B991" t="n">
        <v>0.8930327756000001</v>
      </c>
      <c r="C991" t="n">
        <v>0.9298020897062964</v>
      </c>
      <c r="D991" t="n">
        <v>-1.95606382895</v>
      </c>
      <c r="E991" t="n">
        <v>0.313121419745339</v>
      </c>
      <c r="F991" t="n">
        <v>-11.24556994785</v>
      </c>
      <c r="G991" t="n">
        <v>-10.55003240508639</v>
      </c>
    </row>
    <row r="992">
      <c r="A992" s="3" t="n">
        <v>45371.48115952547</v>
      </c>
      <c r="B992" t="n">
        <v>2.9999326882</v>
      </c>
      <c r="C992" t="n">
        <v>0.5593149677663185</v>
      </c>
      <c r="D992" t="n">
        <v>1.43891994785</v>
      </c>
      <c r="E992" t="n">
        <v>-0.07498962380407953</v>
      </c>
      <c r="F992" t="n">
        <v>-11.298241465</v>
      </c>
      <c r="G992" t="n">
        <v>-10.74173003330819</v>
      </c>
    </row>
    <row r="993">
      <c r="A993" s="3" t="n">
        <v>45371.48115956019</v>
      </c>
      <c r="B993" t="n">
        <v>3.0358446405</v>
      </c>
      <c r="C993" t="n">
        <v>0.2200804964101404</v>
      </c>
      <c r="D993" t="n">
        <v>-0.5051797681</v>
      </c>
      <c r="E993" t="n">
        <v>-0.111716579582984</v>
      </c>
      <c r="F993" t="n">
        <v>-10.211272379</v>
      </c>
      <c r="G993" t="n">
        <v>-10.20754912088336</v>
      </c>
    </row>
    <row r="994">
      <c r="A994" s="3" t="n">
        <v>45371.48116065972</v>
      </c>
      <c r="B994" t="n">
        <v>-1.88184710175</v>
      </c>
      <c r="C994" t="n">
        <v>0.2038023946424249</v>
      </c>
      <c r="D994" t="n">
        <v>0.8451567102999999</v>
      </c>
      <c r="E994" t="n">
        <v>0.05035191296480197</v>
      </c>
      <c r="F994" t="n">
        <v>-10.1178934577</v>
      </c>
      <c r="G994" t="n">
        <v>-10.39429539666541</v>
      </c>
    </row>
    <row r="995">
      <c r="A995" s="3" t="n">
        <v>45371.48116069444</v>
      </c>
      <c r="B995" t="n">
        <v>-3.15794723965</v>
      </c>
      <c r="C995" t="n">
        <v>-0.09251515888298378</v>
      </c>
      <c r="D995" t="n">
        <v>-0.0335191297</v>
      </c>
      <c r="E995" t="n">
        <v>0.2930811304321687</v>
      </c>
      <c r="F995" t="n">
        <v>-9.5337113172</v>
      </c>
      <c r="G995" t="n">
        <v>-10.31440368226483</v>
      </c>
    </row>
    <row r="996">
      <c r="A996" s="3" t="n">
        <v>45371.48116122685</v>
      </c>
      <c r="B996" t="n">
        <v>-1.6735440491</v>
      </c>
      <c r="C996" t="n">
        <v>-0.5617153110839177</v>
      </c>
      <c r="D996" t="n">
        <v>-0.32561019995</v>
      </c>
      <c r="E996" t="n">
        <v>0.3709957647585093</v>
      </c>
      <c r="F996" t="n">
        <v>-11.22640775375</v>
      </c>
      <c r="G996" t="n">
        <v>-10.33636431481005</v>
      </c>
    </row>
    <row r="997">
      <c r="A997" s="3" t="n">
        <v>45371.48116180555</v>
      </c>
      <c r="B997" t="n">
        <v>1.41497210855</v>
      </c>
      <c r="C997" t="n">
        <v>-1.082713479945807</v>
      </c>
      <c r="D997" t="n">
        <v>0.4764462836</v>
      </c>
      <c r="E997" t="n">
        <v>0.2265890488607231</v>
      </c>
      <c r="F997" t="n">
        <v>-9.1650008905</v>
      </c>
      <c r="G997" t="n">
        <v>-10.55594384913453</v>
      </c>
    </row>
    <row r="998">
      <c r="A998" s="3" t="n">
        <v>45371.48116236111</v>
      </c>
      <c r="B998" t="n">
        <v>1.06781669855</v>
      </c>
      <c r="C998" t="n">
        <v>-0.7612706947779743</v>
      </c>
      <c r="D998" t="n">
        <v>0.73501822415</v>
      </c>
      <c r="E998" t="n">
        <v>0.7113732251744775</v>
      </c>
      <c r="F998" t="n">
        <v>-12.38041509915</v>
      </c>
      <c r="G998" t="n">
        <v>-10.78244987293045</v>
      </c>
    </row>
    <row r="999">
      <c r="A999" s="3" t="n">
        <v>45371.48116292824</v>
      </c>
      <c r="B999" t="n">
        <v>-0.9528925672</v>
      </c>
      <c r="C999" t="n">
        <v>0.03102033127389302</v>
      </c>
      <c r="D999" t="n">
        <v>0.7326254015499999</v>
      </c>
      <c r="E999" t="n">
        <v>0.5043373562916098</v>
      </c>
      <c r="F999" t="n">
        <v>-10.49857780405</v>
      </c>
      <c r="G999" t="n">
        <v>-11.21524373994968</v>
      </c>
    </row>
    <row r="1000">
      <c r="A1000" s="3" t="n">
        <v>45371.4811634838</v>
      </c>
      <c r="B1000" t="n">
        <v>-1.0630212467</v>
      </c>
      <c r="C1000" t="n">
        <v>0.02747615310151541</v>
      </c>
      <c r="D1000" t="n">
        <v>-0.38546999155</v>
      </c>
      <c r="E1000" t="n">
        <v>0.1873985437333339</v>
      </c>
      <c r="F1000" t="n">
        <v>-11.7483470867</v>
      </c>
      <c r="G1000" t="n">
        <v>-11.46094265791775</v>
      </c>
    </row>
    <row r="1001">
      <c r="A1001" s="3" t="n">
        <v>45371.48116460648</v>
      </c>
      <c r="B1001" t="n">
        <v>-0.9337401797499999</v>
      </c>
      <c r="C1001" t="n">
        <v>-0.2524270342257582</v>
      </c>
      <c r="D1001" t="n">
        <v>1.3335671069</v>
      </c>
      <c r="E1001" t="n">
        <v>-0.2772659071163179</v>
      </c>
      <c r="F1001" t="n">
        <v>-11.15936949435</v>
      </c>
      <c r="G1001" t="n">
        <v>-11.37078923295411</v>
      </c>
    </row>
    <row r="1002">
      <c r="A1002" s="3" t="n">
        <v>45371.48116464121</v>
      </c>
      <c r="B1002" t="n">
        <v>1.03429756885</v>
      </c>
      <c r="C1002" t="n">
        <v>-0.8125307858263426</v>
      </c>
      <c r="D1002" t="n">
        <v>0.1029502117</v>
      </c>
      <c r="E1002" t="n">
        <v>-0.5891483057817033</v>
      </c>
      <c r="F1002" t="n">
        <v>-11.11388625165</v>
      </c>
      <c r="G1002" t="n">
        <v>-11.42116254224619</v>
      </c>
    </row>
    <row r="1003">
      <c r="A1003" s="3" t="n">
        <v>45371.48116518519</v>
      </c>
      <c r="B1003" t="n">
        <v>-0.7038919170499999</v>
      </c>
      <c r="C1003" t="n">
        <v>-0.9031540613356669</v>
      </c>
      <c r="D1003" t="n">
        <v>-2.87065162125</v>
      </c>
      <c r="E1003" t="n">
        <v>-0.4431186007385794</v>
      </c>
      <c r="F1003" t="n">
        <v>-12.4211225033</v>
      </c>
      <c r="G1003" t="n">
        <v>-10.86059604934968</v>
      </c>
    </row>
    <row r="1004">
      <c r="A1004" s="3" t="n">
        <v>45371.48116574074</v>
      </c>
      <c r="B1004" t="n">
        <v>-1.65678448425</v>
      </c>
      <c r="C1004" t="n">
        <v>-0.4993105223639874</v>
      </c>
      <c r="D1004" t="n">
        <v>-1.75734187335</v>
      </c>
      <c r="E1004" t="n">
        <v>-0.726817190209093</v>
      </c>
      <c r="F1004" t="n">
        <v>-10.23760323425</v>
      </c>
      <c r="G1004" t="n">
        <v>-11.10010047911973</v>
      </c>
    </row>
    <row r="1005">
      <c r="A1005" s="3" t="n">
        <v>45371.48116630787</v>
      </c>
      <c r="B1005" t="n">
        <v>-0.1340765188</v>
      </c>
      <c r="C1005" t="n">
        <v>-0.7527511390163193</v>
      </c>
      <c r="D1005" t="n">
        <v>-0.1723812937</v>
      </c>
      <c r="E1005" t="n">
        <v>-0.8322566908564125</v>
      </c>
      <c r="F1005" t="n">
        <v>-10.2495771539</v>
      </c>
      <c r="G1005" t="n">
        <v>-10.72980939874245</v>
      </c>
    </row>
    <row r="1006">
      <c r="A1006" s="3" t="n">
        <v>45371.481166875</v>
      </c>
      <c r="B1006" t="n">
        <v>-1.26893147675</v>
      </c>
      <c r="C1006" t="n">
        <v>-0.2110366620523316</v>
      </c>
      <c r="D1006" t="n">
        <v>0.9959829872999999</v>
      </c>
      <c r="E1006" t="n">
        <v>-1.066938329024945</v>
      </c>
      <c r="F1006" t="n">
        <v>-10.63265432285</v>
      </c>
      <c r="G1006" t="n">
        <v>-10.94394775103232</v>
      </c>
    </row>
    <row r="1007">
      <c r="A1007" s="3" t="n">
        <v>45371.48116744213</v>
      </c>
      <c r="B1007" t="n">
        <v>0.4118008468</v>
      </c>
      <c r="C1007" t="n">
        <v>0.2989045889421919</v>
      </c>
      <c r="D1007" t="n">
        <v>0.22265998825</v>
      </c>
      <c r="E1007" t="n">
        <v>-0.6362334613303046</v>
      </c>
      <c r="F1007" t="n">
        <v>-10.4818182392</v>
      </c>
      <c r="G1007" t="n">
        <v>-10.77355631576868</v>
      </c>
    </row>
    <row r="1008">
      <c r="A1008" s="3" t="n">
        <v>45371.48116799768</v>
      </c>
      <c r="B1008" t="n">
        <v>1.4700364483</v>
      </c>
      <c r="C1008" t="n">
        <v>1.097746960099187</v>
      </c>
      <c r="D1008" t="n">
        <v>-3.201047466399999</v>
      </c>
      <c r="E1008" t="n">
        <v>-0.2186381187837998</v>
      </c>
      <c r="F1008" t="n">
        <v>-12.3588698891</v>
      </c>
      <c r="G1008" t="n">
        <v>-10.58486002535201</v>
      </c>
    </row>
    <row r="1009">
      <c r="A1009" s="3" t="n">
        <v>45371.48116856482</v>
      </c>
      <c r="B1009" t="n">
        <v>-0.1340765188</v>
      </c>
      <c r="C1009" t="n">
        <v>1.821431897154551</v>
      </c>
      <c r="D1009" t="n">
        <v>-0.404622379</v>
      </c>
      <c r="E1009" t="n">
        <v>-0.7430583741685334</v>
      </c>
      <c r="F1009" t="n">
        <v>-9.591168479549999</v>
      </c>
      <c r="G1009" t="n">
        <v>-10.84119607256133</v>
      </c>
    </row>
    <row r="1010">
      <c r="A1010" s="3" t="n">
        <v>45371.48116913194</v>
      </c>
      <c r="B1010" t="n">
        <v>5.1092254234</v>
      </c>
      <c r="C1010" t="n">
        <v>1.469808563698955</v>
      </c>
      <c r="D1010" t="n">
        <v>-0.52911780075</v>
      </c>
      <c r="E1010" t="n">
        <v>-1.140071661422847</v>
      </c>
      <c r="F1010" t="n">
        <v>-12.1984527084</v>
      </c>
      <c r="G1010" t="n">
        <v>-10.88646706643791</v>
      </c>
    </row>
    <row r="1011">
      <c r="A1011" s="3" t="n">
        <v>45371.48117025463</v>
      </c>
      <c r="B1011" t="n">
        <v>1.11329994125</v>
      </c>
      <c r="C1011" t="n">
        <v>1.332369415477859</v>
      </c>
      <c r="D1011" t="n">
        <v>0.34715541</v>
      </c>
      <c r="E1011" t="n">
        <v>-1.238283340989631</v>
      </c>
      <c r="F1011" t="n">
        <v>-9.1266961156</v>
      </c>
      <c r="G1011" t="n">
        <v>-10.81019210856343</v>
      </c>
    </row>
    <row r="1012">
      <c r="A1012" s="3" t="n">
        <v>45371.48117082176</v>
      </c>
      <c r="B1012" t="n">
        <v>0.69910627185</v>
      </c>
      <c r="C1012" t="n">
        <v>0.8808931715695827</v>
      </c>
      <c r="D1012" t="n">
        <v>-1.64721319385</v>
      </c>
      <c r="E1012" t="n">
        <v>-0.6802945569057128</v>
      </c>
      <c r="F1012" t="n">
        <v>-10.8984047312</v>
      </c>
      <c r="G1012" t="n">
        <v>-10.74734074008966</v>
      </c>
    </row>
    <row r="1013">
      <c r="A1013" s="3" t="n">
        <v>45371.48117138889</v>
      </c>
      <c r="B1013" t="n">
        <v>0.22265998825</v>
      </c>
      <c r="C1013" t="n">
        <v>0.4388534166276234</v>
      </c>
      <c r="D1013" t="n">
        <v>-2.60489140625</v>
      </c>
      <c r="E1013" t="n">
        <v>-0.3507367117145697</v>
      </c>
      <c r="F1013" t="n">
        <v>-11.55920622815</v>
      </c>
      <c r="G1013" t="n">
        <v>-10.66994028053826</v>
      </c>
    </row>
    <row r="1014">
      <c r="A1014" s="3" t="n">
        <v>45371.48117195602</v>
      </c>
      <c r="B1014" t="n">
        <v>-2.77966552255</v>
      </c>
      <c r="C1014" t="n">
        <v>0.3309192093731943</v>
      </c>
      <c r="D1014" t="n">
        <v>0.5099654133</v>
      </c>
      <c r="E1014" t="n">
        <v>-0.6545762858205147</v>
      </c>
      <c r="F1014" t="n">
        <v>-10.9343166835</v>
      </c>
      <c r="G1014" t="n">
        <v>-11.2767899096005</v>
      </c>
    </row>
    <row r="1015">
      <c r="A1015" s="3" t="n">
        <v>45371.48117251157</v>
      </c>
      <c r="B1015" t="n">
        <v>1.4556795127</v>
      </c>
      <c r="C1015" t="n">
        <v>-0.3201127839783228</v>
      </c>
      <c r="D1015" t="n">
        <v>0.48842020325</v>
      </c>
      <c r="E1015" t="n">
        <v>-0.5447058023851998</v>
      </c>
      <c r="F1015" t="n">
        <v>-10.7595425672</v>
      </c>
      <c r="G1015" t="n">
        <v>-11.04739791900772</v>
      </c>
    </row>
    <row r="1016">
      <c r="A1016" s="3" t="n">
        <v>45371.4811730787</v>
      </c>
      <c r="B1016" t="n">
        <v>0.7326254015499999</v>
      </c>
      <c r="C1016" t="n">
        <v>0.06550453591491839</v>
      </c>
      <c r="D1016" t="n">
        <v>0.6608014969499999</v>
      </c>
      <c r="E1016" t="n">
        <v>-0.4135101527527984</v>
      </c>
      <c r="F1016" t="n">
        <v>-11.31978667505</v>
      </c>
      <c r="G1016" t="n">
        <v>-11.55980678831041</v>
      </c>
    </row>
    <row r="1017">
      <c r="A1017" s="3" t="n">
        <v>45371.48117364584</v>
      </c>
      <c r="B1017" t="n">
        <v>0.56742257565</v>
      </c>
      <c r="C1017" t="n">
        <v>0.6217349350773911</v>
      </c>
      <c r="D1017" t="n">
        <v>-2.02549491095</v>
      </c>
      <c r="E1017" t="n">
        <v>-0.2301111677854318</v>
      </c>
      <c r="F1017" t="n">
        <v>-11.7866518616</v>
      </c>
      <c r="G1017" t="n">
        <v>-11.17776731837381</v>
      </c>
    </row>
    <row r="1018">
      <c r="A1018" s="3" t="n">
        <v>45371.48117421296</v>
      </c>
      <c r="B1018" t="n">
        <v>1.16837408765</v>
      </c>
      <c r="C1018" t="n">
        <v>0.8513156522491866</v>
      </c>
      <c r="D1018" t="n">
        <v>-0.5578512852499999</v>
      </c>
      <c r="E1018" t="n">
        <v>-0.2136980817094411</v>
      </c>
      <c r="F1018" t="n">
        <v>-12.21521227325</v>
      </c>
      <c r="G1018" t="n">
        <v>-11.16846937977031</v>
      </c>
    </row>
    <row r="1019">
      <c r="A1019" s="3" t="n">
        <v>45371.48117532407</v>
      </c>
      <c r="B1019" t="n">
        <v>-0.39743410455</v>
      </c>
      <c r="C1019" t="n">
        <v>1.068193603084269</v>
      </c>
      <c r="D1019" t="n">
        <v>0.3136362803</v>
      </c>
      <c r="E1019" t="n">
        <v>-0.5987350490847336</v>
      </c>
      <c r="F1019" t="n">
        <v>-9.385268056149998</v>
      </c>
      <c r="G1019" t="n">
        <v>-11.36696573670166</v>
      </c>
    </row>
    <row r="1020">
      <c r="A1020" s="3" t="n">
        <v>45371.48117535879</v>
      </c>
      <c r="B1020" t="n">
        <v>1.503555578</v>
      </c>
      <c r="C1020" t="n">
        <v>0.4259387900759918</v>
      </c>
      <c r="D1020" t="n">
        <v>-0.4453199764999999</v>
      </c>
      <c r="E1020" t="n">
        <v>-0.3533711573693483</v>
      </c>
      <c r="F1020" t="n">
        <v>-12.30380554935</v>
      </c>
      <c r="G1020" t="n">
        <v>-11.08393612534828</v>
      </c>
    </row>
    <row r="1021">
      <c r="A1021" s="3" t="n">
        <v>45371.48117590278</v>
      </c>
      <c r="B1021" t="n">
        <v>1.88663274695</v>
      </c>
      <c r="C1021" t="n">
        <v>0.7138684346867153</v>
      </c>
      <c r="D1021" t="n">
        <v>-0.7876897413</v>
      </c>
      <c r="E1021" t="n">
        <v>-0.1132805230944059</v>
      </c>
      <c r="F1021" t="n">
        <v>-9.48103980005</v>
      </c>
      <c r="G1021" t="n">
        <v>-11.0017917388632</v>
      </c>
    </row>
    <row r="1022">
      <c r="A1022" s="3" t="n">
        <v>45371.4811764699</v>
      </c>
      <c r="B1022" t="n">
        <v>-1.27371712195</v>
      </c>
      <c r="C1022" t="n">
        <v>0.533181434201167</v>
      </c>
      <c r="D1022" t="n">
        <v>0.39025563675</v>
      </c>
      <c r="E1022" t="n">
        <v>0.1690511930969703</v>
      </c>
      <c r="F1022" t="n">
        <v>-12.2271861929</v>
      </c>
      <c r="G1022" t="n">
        <v>-10.57037777493779</v>
      </c>
    </row>
    <row r="1023">
      <c r="A1023" s="3" t="n">
        <v>45371.48117702546</v>
      </c>
      <c r="B1023" t="n">
        <v>0.2753315054</v>
      </c>
      <c r="C1023" t="n">
        <v>0.1090832083164339</v>
      </c>
      <c r="D1023" t="n">
        <v>0.05027869455</v>
      </c>
      <c r="E1023" t="n">
        <v>-0.1403750626409095</v>
      </c>
      <c r="F1023" t="n">
        <v>-10.7571497446</v>
      </c>
      <c r="G1023" t="n">
        <v>-10.38738591453103</v>
      </c>
    </row>
    <row r="1024">
      <c r="A1024" s="3" t="n">
        <v>45371.48117759259</v>
      </c>
      <c r="B1024" t="n">
        <v>-0.22265998825</v>
      </c>
      <c r="C1024" t="n">
        <v>-0.2589316320132874</v>
      </c>
      <c r="D1024" t="n">
        <v>1.086969086</v>
      </c>
      <c r="E1024" t="n">
        <v>-0.1149875659741262</v>
      </c>
      <c r="F1024" t="n">
        <v>-8.94473372485</v>
      </c>
      <c r="G1024" t="n">
        <v>-10.23009465495201</v>
      </c>
    </row>
    <row r="1025">
      <c r="A1025" s="3" t="n">
        <v>45371.48117815972</v>
      </c>
      <c r="B1025" t="n">
        <v>1.61608688675</v>
      </c>
      <c r="C1025" t="n">
        <v>-0.8447168740467392</v>
      </c>
      <c r="D1025" t="n">
        <v>-0.7829040961</v>
      </c>
      <c r="E1025" t="n">
        <v>0.08728021366958071</v>
      </c>
      <c r="F1025" t="n">
        <v>-11.0636075571</v>
      </c>
      <c r="G1025" t="n">
        <v>-9.815556815569725</v>
      </c>
    </row>
    <row r="1026">
      <c r="A1026" s="3" t="n">
        <v>45371.48117872686</v>
      </c>
      <c r="B1026" t="n">
        <v>-2.57137227655</v>
      </c>
      <c r="C1026" t="n">
        <v>-0.480100780870048</v>
      </c>
      <c r="D1026" t="n">
        <v>-0.7445993211999999</v>
      </c>
      <c r="E1026" t="n">
        <v>0.1670975666891614</v>
      </c>
      <c r="F1026" t="n">
        <v>-8.434768311549998</v>
      </c>
      <c r="G1026" t="n">
        <v>-10.12571504972171</v>
      </c>
    </row>
    <row r="1027">
      <c r="A1027" s="3" t="n">
        <v>45371.4811792824</v>
      </c>
      <c r="B1027" t="n">
        <v>-1.4317316734</v>
      </c>
      <c r="C1027" t="n">
        <v>-0.06368212202692314</v>
      </c>
      <c r="D1027" t="n">
        <v>-0.4141936694</v>
      </c>
      <c r="E1027" t="n">
        <v>0.02202749606794878</v>
      </c>
      <c r="F1027" t="n">
        <v>-10.5823756283</v>
      </c>
      <c r="G1027" t="n">
        <v>-9.952060354518441</v>
      </c>
    </row>
    <row r="1028">
      <c r="A1028" s="3" t="n">
        <v>45371.48117984954</v>
      </c>
      <c r="B1028" t="n">
        <v>-0.32800302255</v>
      </c>
      <c r="C1028" t="n">
        <v>-0.2104649732181824</v>
      </c>
      <c r="D1028" t="n">
        <v>1.31202189685</v>
      </c>
      <c r="E1028" t="n">
        <v>-0.2690001584291384</v>
      </c>
      <c r="F1028" t="n">
        <v>-9.713280885349999</v>
      </c>
      <c r="G1028" t="n">
        <v>-10.37436128891227</v>
      </c>
    </row>
    <row r="1029">
      <c r="A1029" s="3" t="n">
        <v>45371.48118041667</v>
      </c>
      <c r="B1029" t="n">
        <v>0.8260043228499999</v>
      </c>
      <c r="C1029" t="n">
        <v>0.005448039831818297</v>
      </c>
      <c r="D1029" t="n">
        <v>0.1029502117</v>
      </c>
      <c r="E1029" t="n">
        <v>-0.4007992256374138</v>
      </c>
      <c r="F1029" t="n">
        <v>-11.36287709515</v>
      </c>
      <c r="G1029" t="n">
        <v>-10.73231958111192</v>
      </c>
    </row>
    <row r="1030">
      <c r="A1030" s="3" t="n">
        <v>45371.4811809838</v>
      </c>
      <c r="B1030" t="n">
        <v>2.54263879205</v>
      </c>
      <c r="C1030" t="n">
        <v>-0.1589533610277394</v>
      </c>
      <c r="D1030" t="n">
        <v>-0.51954651035</v>
      </c>
      <c r="E1030" t="n">
        <v>-0.04858907047517491</v>
      </c>
      <c r="F1030" t="n">
        <v>-11.55920622815</v>
      </c>
      <c r="G1030" t="n">
        <v>-10.42414256457182</v>
      </c>
    </row>
    <row r="1031">
      <c r="A1031" s="3" t="n">
        <v>45371.48118153936</v>
      </c>
      <c r="B1031" t="n">
        <v>-1.48440319055</v>
      </c>
      <c r="C1031" t="n">
        <v>-0.1143952808890445</v>
      </c>
      <c r="D1031" t="n">
        <v>-1.0845762634</v>
      </c>
      <c r="E1031" t="n">
        <v>-0.07127482363729615</v>
      </c>
      <c r="F1031" t="n">
        <v>-9.95748608365</v>
      </c>
      <c r="G1031" t="n">
        <v>-10.70379059612451</v>
      </c>
    </row>
    <row r="1032">
      <c r="A1032" s="3" t="n">
        <v>45371.48118210648</v>
      </c>
      <c r="B1032" t="n">
        <v>-1.0582356015</v>
      </c>
      <c r="C1032" t="n">
        <v>-0.4866131279684163</v>
      </c>
      <c r="D1032" t="n">
        <v>-1.2210456048</v>
      </c>
      <c r="E1032" t="n">
        <v>-0.2129063490223782</v>
      </c>
      <c r="F1032" t="n">
        <v>-10.90798582825</v>
      </c>
      <c r="G1032" t="n">
        <v>-10.42863533611262</v>
      </c>
    </row>
    <row r="1033">
      <c r="A1033" s="3" t="n">
        <v>45371.48118267361</v>
      </c>
      <c r="B1033" t="n">
        <v>-0.2059004234</v>
      </c>
      <c r="C1033" t="n">
        <v>-1.029980242620982</v>
      </c>
      <c r="D1033" t="n">
        <v>0.9337401797499999</v>
      </c>
      <c r="E1033" t="n">
        <v>-0.7564565897195826</v>
      </c>
      <c r="F1033" t="n">
        <v>-9.8114356452</v>
      </c>
      <c r="G1033" t="n">
        <v>-10.49583585099443</v>
      </c>
    </row>
    <row r="1034">
      <c r="A1034" s="3" t="n">
        <v>45371.48118324074</v>
      </c>
      <c r="B1034" t="n">
        <v>-2.30561206155</v>
      </c>
      <c r="C1034" t="n">
        <v>-0.8382998046108417</v>
      </c>
      <c r="D1034" t="n">
        <v>0.55545846265</v>
      </c>
      <c r="E1034" t="n">
        <v>-0.7156985293075777</v>
      </c>
      <c r="F1034" t="n">
        <v>-9.117124825199999</v>
      </c>
      <c r="G1034" t="n">
        <v>-10.25764379787509</v>
      </c>
    </row>
    <row r="1035">
      <c r="A1035" s="3" t="n">
        <v>45371.4811837963</v>
      </c>
      <c r="B1035" t="n">
        <v>-0.8499423555</v>
      </c>
      <c r="C1035" t="n">
        <v>-0.2800814900545463</v>
      </c>
      <c r="D1035" t="n">
        <v>-1.45088406085</v>
      </c>
      <c r="E1035" t="n">
        <v>-0.5512391800616565</v>
      </c>
      <c r="F1035" t="n">
        <v>-11.8776379603</v>
      </c>
      <c r="G1035" t="n">
        <v>-10.44335879811378</v>
      </c>
    </row>
    <row r="1036">
      <c r="A1036" s="3" t="n">
        <v>45371.48118435185</v>
      </c>
      <c r="B1036" t="n">
        <v>1.1276666835</v>
      </c>
      <c r="C1036" t="n">
        <v>1.150673724461076</v>
      </c>
      <c r="D1036" t="n">
        <v>-1.34554102655</v>
      </c>
      <c r="E1036" t="n">
        <v>-0.5662069625178338</v>
      </c>
      <c r="F1036" t="n">
        <v>-10.26633671875</v>
      </c>
      <c r="G1036" t="n">
        <v>-10.75171914643243</v>
      </c>
    </row>
    <row r="1037">
      <c r="A1037" s="3" t="n">
        <v>45371.48118491898</v>
      </c>
      <c r="B1037" t="n">
        <v>1.295262332</v>
      </c>
      <c r="C1037" t="n">
        <v>1.831725702208513</v>
      </c>
      <c r="D1037" t="n">
        <v>-2.0063425235</v>
      </c>
      <c r="E1037" t="n">
        <v>-0.5718712972734281</v>
      </c>
      <c r="F1037" t="n">
        <v>-11.2671151579</v>
      </c>
      <c r="G1037" t="n">
        <v>-10.76495556368814</v>
      </c>
    </row>
    <row r="1038">
      <c r="A1038" s="3" t="n">
        <v>45371.48118549769</v>
      </c>
      <c r="B1038" t="n">
        <v>4.78600804605</v>
      </c>
      <c r="C1038" t="n">
        <v>2.53087652688101</v>
      </c>
      <c r="D1038" t="n">
        <v>0.8427638877</v>
      </c>
      <c r="E1038" t="n">
        <v>-0.9438388804735459</v>
      </c>
      <c r="F1038" t="n">
        <v>-10.37646539825</v>
      </c>
      <c r="G1038" t="n">
        <v>-11.02660423209385</v>
      </c>
    </row>
    <row r="1039">
      <c r="A1039" s="3" t="n">
        <v>45371.48118606481</v>
      </c>
      <c r="B1039" t="n">
        <v>2.73418227985</v>
      </c>
      <c r="C1039" t="n">
        <v>2.488650989304902</v>
      </c>
      <c r="D1039" t="n">
        <v>-0.02393803265</v>
      </c>
      <c r="E1039" t="n">
        <v>-0.6824419389438248</v>
      </c>
      <c r="F1039" t="n">
        <v>-11.55681340555</v>
      </c>
      <c r="G1039" t="n">
        <v>-10.70255973582322</v>
      </c>
    </row>
    <row r="1040">
      <c r="A1040" s="3" t="n">
        <v>45371.48118662037</v>
      </c>
      <c r="B1040" t="n">
        <v>2.9017681217</v>
      </c>
      <c r="C1040" t="n">
        <v>2.120429957872617</v>
      </c>
      <c r="D1040" t="n">
        <v>-1.13724778055</v>
      </c>
      <c r="E1040" t="n">
        <v>-0.4940025873290223</v>
      </c>
      <c r="F1040" t="n">
        <v>-10.37646539825</v>
      </c>
      <c r="G1040" t="n">
        <v>-10.3956773570984</v>
      </c>
    </row>
    <row r="1041">
      <c r="A1041" s="3" t="n">
        <v>45371.4811871875</v>
      </c>
      <c r="B1041" t="n">
        <v>-0.0957717439</v>
      </c>
      <c r="C1041" t="n">
        <v>1.143327537800819</v>
      </c>
      <c r="D1041" t="n">
        <v>-0.35912932965</v>
      </c>
      <c r="E1041" t="n">
        <v>-0.5261155028532649</v>
      </c>
      <c r="F1041" t="n">
        <v>-10.10352671545</v>
      </c>
      <c r="G1041" t="n">
        <v>-10.48515576908336</v>
      </c>
    </row>
    <row r="1042">
      <c r="A1042" s="3" t="n">
        <v>45371.48118775463</v>
      </c>
      <c r="B1042" t="n">
        <v>0.4955986710499999</v>
      </c>
      <c r="C1042" t="n">
        <v>0.1064097875142194</v>
      </c>
      <c r="D1042" t="n">
        <v>-1.491591465</v>
      </c>
      <c r="E1042" t="n">
        <v>-0.4559744331088591</v>
      </c>
      <c r="F1042" t="n">
        <v>-10.5512493212</v>
      </c>
      <c r="G1042" t="n">
        <v>-10.41673417769094</v>
      </c>
    </row>
    <row r="1043">
      <c r="A1043" s="3" t="n">
        <v>45371.48118831019</v>
      </c>
      <c r="B1043" t="n">
        <v>-2.60489140625</v>
      </c>
      <c r="C1043" t="n">
        <v>-0.6392972965272747</v>
      </c>
      <c r="D1043" t="n">
        <v>0.4549010735499999</v>
      </c>
      <c r="E1043" t="n">
        <v>-0.7620370307560629</v>
      </c>
      <c r="F1043" t="n">
        <v>-9.04529111395</v>
      </c>
      <c r="G1043" t="n">
        <v>-10.64385957487089</v>
      </c>
    </row>
    <row r="1044">
      <c r="A1044" s="3" t="n">
        <v>45371.48118943287</v>
      </c>
      <c r="B1044" t="n">
        <v>0.7661445312499999</v>
      </c>
      <c r="C1044" t="n">
        <v>-0.9411449548576951</v>
      </c>
      <c r="D1044" t="n">
        <v>-1.41975775375</v>
      </c>
      <c r="E1044" t="n">
        <v>-0.4407954304988357</v>
      </c>
      <c r="F1044" t="n">
        <v>-11.97339989755</v>
      </c>
      <c r="G1044" t="n">
        <v>-10.53517178714117</v>
      </c>
    </row>
    <row r="1045">
      <c r="A1045" s="3" t="n">
        <v>45371.48118946759</v>
      </c>
      <c r="B1045" t="n">
        <v>-2.09253317035</v>
      </c>
      <c r="C1045" t="n">
        <v>-0.6922646361892795</v>
      </c>
      <c r="D1045" t="n">
        <v>-0.1987219556</v>
      </c>
      <c r="E1045" t="n">
        <v>-0.3665296471895114</v>
      </c>
      <c r="F1045" t="n">
        <v>-10.9319238609</v>
      </c>
      <c r="G1045" t="n">
        <v>-10.71494459754094</v>
      </c>
    </row>
    <row r="1046">
      <c r="A1046" s="3" t="n">
        <v>45371.48119001157</v>
      </c>
      <c r="B1046" t="n">
        <v>-0.22744563345</v>
      </c>
      <c r="C1046" t="n">
        <v>-0.3726416360871806</v>
      </c>
      <c r="D1046" t="n">
        <v>0.1628100033</v>
      </c>
      <c r="E1046" t="n">
        <v>-0.7295005548172516</v>
      </c>
      <c r="F1046" t="n">
        <v>-10.94868342575</v>
      </c>
      <c r="G1046" t="n">
        <v>-10.86816278276798</v>
      </c>
    </row>
    <row r="1047">
      <c r="A1047" s="3" t="n">
        <v>45371.48119056713</v>
      </c>
      <c r="B1047" t="n">
        <v>1.31441471945</v>
      </c>
      <c r="C1047" t="n">
        <v>0.1204128607785552</v>
      </c>
      <c r="D1047" t="n">
        <v>-0.9457140993999998</v>
      </c>
      <c r="E1047" t="n">
        <v>-0.5058517865072275</v>
      </c>
      <c r="F1047" t="n">
        <v>-11.02050733035</v>
      </c>
      <c r="G1047" t="n">
        <v>-10.82132841686308</v>
      </c>
    </row>
    <row r="1048">
      <c r="A1048" s="3" t="n">
        <v>45371.48119114583</v>
      </c>
      <c r="B1048" t="n">
        <v>-0.5770036727</v>
      </c>
      <c r="C1048" t="n">
        <v>0.7497968457000024</v>
      </c>
      <c r="D1048" t="n">
        <v>0.06703825939999999</v>
      </c>
      <c r="E1048" t="n">
        <v>-0.6049300173285564</v>
      </c>
      <c r="F1048" t="n">
        <v>-9.730040450199999</v>
      </c>
      <c r="G1048" t="n">
        <v>-11.00417043440097</v>
      </c>
    </row>
    <row r="1049">
      <c r="A1049" s="3" t="n">
        <v>45371.48119170139</v>
      </c>
      <c r="B1049" t="n">
        <v>1.99915424905</v>
      </c>
      <c r="C1049" t="n">
        <v>0.6853266713371815</v>
      </c>
      <c r="D1049" t="n">
        <v>-2.0446472984</v>
      </c>
      <c r="E1049" t="n">
        <v>-0.2345150851338</v>
      </c>
      <c r="F1049" t="n">
        <v>-11.1665577688</v>
      </c>
      <c r="G1049" t="n">
        <v>-10.63170758108686</v>
      </c>
    </row>
    <row r="1050">
      <c r="A1050" s="3" t="n">
        <v>45371.48119226852</v>
      </c>
      <c r="B1050" t="n">
        <v>-0.6655871421499999</v>
      </c>
      <c r="C1050" t="n">
        <v>0.5850879869325193</v>
      </c>
      <c r="D1050" t="n">
        <v>-1.20189321735</v>
      </c>
      <c r="E1050" t="n">
        <v>-0.8718902782610747</v>
      </c>
      <c r="F1050" t="n">
        <v>-11.01332886255</v>
      </c>
      <c r="G1050" t="n">
        <v>-10.7534873608632</v>
      </c>
    </row>
    <row r="1051">
      <c r="A1051" s="3" t="n">
        <v>45371.48119339121</v>
      </c>
      <c r="B1051" t="n">
        <v>1.7381894859</v>
      </c>
      <c r="C1051" t="n">
        <v>-0.6480598469031489</v>
      </c>
      <c r="D1051" t="n">
        <v>1.57538928925</v>
      </c>
      <c r="E1051" t="n">
        <v>-1.138132916434968</v>
      </c>
      <c r="F1051" t="n">
        <v>-10.36689410785</v>
      </c>
      <c r="G1051" t="n">
        <v>-10.42166978005644</v>
      </c>
    </row>
    <row r="1052">
      <c r="A1052" s="3" t="n">
        <v>45371.48119395833</v>
      </c>
      <c r="B1052" t="n">
        <v>-0.8307899680499999</v>
      </c>
      <c r="C1052" t="n">
        <v>-0.8792575412180678</v>
      </c>
      <c r="D1052" t="n">
        <v>-1.27850276715</v>
      </c>
      <c r="E1052" t="n">
        <v>-1.001779471807695</v>
      </c>
      <c r="F1052" t="n">
        <v>-11.29344601315</v>
      </c>
      <c r="G1052" t="n">
        <v>-10.47709808596332</v>
      </c>
    </row>
    <row r="1053">
      <c r="A1053" s="3" t="n">
        <v>45371.48119452546</v>
      </c>
      <c r="B1053" t="n">
        <v>-2.185902285</v>
      </c>
      <c r="C1053" t="n">
        <v>-1.101945669295924</v>
      </c>
      <c r="D1053" t="n">
        <v>-1.04147603665</v>
      </c>
      <c r="E1053" t="n">
        <v>-0.8378575681285571</v>
      </c>
      <c r="F1053" t="n">
        <v>-9.588775656949998</v>
      </c>
      <c r="G1053" t="n">
        <v>-10.50869067755446</v>
      </c>
    </row>
    <row r="1054">
      <c r="A1054" s="3" t="n">
        <v>45371.48119508102</v>
      </c>
      <c r="B1054" t="n">
        <v>-3.4021622446</v>
      </c>
      <c r="C1054" t="n">
        <v>-1.174245665037066</v>
      </c>
      <c r="D1054" t="n">
        <v>-3.955218078</v>
      </c>
      <c r="E1054" t="n">
        <v>-0.4799162146879966</v>
      </c>
      <c r="F1054" t="n">
        <v>-10.64701125845</v>
      </c>
      <c r="G1054" t="n">
        <v>-10.49217072413872</v>
      </c>
    </row>
    <row r="1055">
      <c r="A1055" s="3" t="n">
        <v>45371.48119564815</v>
      </c>
      <c r="B1055" t="n">
        <v>-2.47560053265</v>
      </c>
      <c r="C1055" t="n">
        <v>-1.16964129427646</v>
      </c>
      <c r="D1055" t="n">
        <v>0.8236016936</v>
      </c>
      <c r="E1055" t="n">
        <v>-0.840301367021098</v>
      </c>
      <c r="F1055" t="n">
        <v>-9.27753219925</v>
      </c>
      <c r="G1055" t="n">
        <v>-10.61267934262555</v>
      </c>
    </row>
    <row r="1056">
      <c r="A1056" s="3" t="n">
        <v>45371.48119620371</v>
      </c>
      <c r="B1056" t="n">
        <v>3.24414769315</v>
      </c>
      <c r="C1056" t="n">
        <v>-1.279925211445808</v>
      </c>
      <c r="D1056" t="n">
        <v>0.809244758</v>
      </c>
      <c r="E1056" t="n">
        <v>-0.9805281412271591</v>
      </c>
      <c r="F1056" t="n">
        <v>-12.2990100975</v>
      </c>
      <c r="G1056" t="n">
        <v>-10.81279395682218</v>
      </c>
    </row>
    <row r="1057">
      <c r="A1057" s="3" t="n">
        <v>45371.48119677083</v>
      </c>
      <c r="B1057" t="n">
        <v>-1.64721319385</v>
      </c>
      <c r="C1057" t="n">
        <v>-0.6280942847201648</v>
      </c>
      <c r="D1057" t="n">
        <v>-0.18914085855</v>
      </c>
      <c r="E1057" t="n">
        <v>-0.7584423791962727</v>
      </c>
      <c r="F1057" t="n">
        <v>-10.6206804032</v>
      </c>
      <c r="G1057" t="n">
        <v>-10.88014957221739</v>
      </c>
    </row>
    <row r="1058">
      <c r="A1058" s="3" t="n">
        <v>45371.48119733796</v>
      </c>
      <c r="B1058" t="n">
        <v>0.25378629535</v>
      </c>
      <c r="C1058" t="n">
        <v>-0.2819955012538469</v>
      </c>
      <c r="D1058" t="n">
        <v>-1.30962907425</v>
      </c>
      <c r="E1058" t="n">
        <v>-0.6956344434381139</v>
      </c>
      <c r="F1058" t="n">
        <v>-11.53286556625</v>
      </c>
      <c r="G1058" t="n">
        <v>-11.07698817097159</v>
      </c>
    </row>
    <row r="1059">
      <c r="A1059" s="3" t="n">
        <v>45371.48119790509</v>
      </c>
      <c r="B1059" t="n">
        <v>-2.659955746</v>
      </c>
      <c r="C1059" t="n">
        <v>-0.7197550077903283</v>
      </c>
      <c r="D1059" t="n">
        <v>-2.3558907561</v>
      </c>
      <c r="E1059" t="n">
        <v>-0.4040835618737773</v>
      </c>
      <c r="F1059" t="n">
        <v>-10.6518067103</v>
      </c>
      <c r="G1059" t="n">
        <v>-10.75285594061542</v>
      </c>
    </row>
    <row r="1060">
      <c r="A1060" s="3" t="n">
        <v>45371.48119847223</v>
      </c>
      <c r="B1060" t="n">
        <v>-0.1675956485</v>
      </c>
      <c r="C1060" t="n">
        <v>-0.9395315209097929</v>
      </c>
      <c r="D1060" t="n">
        <v>0.19392650375</v>
      </c>
      <c r="E1060" t="n">
        <v>-0.6900978008664356</v>
      </c>
      <c r="F1060" t="n">
        <v>-10.88403798895</v>
      </c>
      <c r="G1060" t="n">
        <v>-11.08790992165609</v>
      </c>
    </row>
    <row r="1061">
      <c r="A1061" s="3" t="n">
        <v>45371.48119903935</v>
      </c>
      <c r="B1061" t="n">
        <v>-0.29209107025</v>
      </c>
      <c r="C1061" t="n">
        <v>-1.665499807262476</v>
      </c>
      <c r="D1061" t="n">
        <v>-0.9241590827</v>
      </c>
      <c r="E1061" t="n">
        <v>-0.3145274510465044</v>
      </c>
      <c r="F1061" t="n">
        <v>-10.40998452795</v>
      </c>
      <c r="G1061" t="n">
        <v>-10.61160262274607</v>
      </c>
    </row>
    <row r="1062">
      <c r="A1062" s="3" t="n">
        <v>45371.48119959491</v>
      </c>
      <c r="B1062" t="n">
        <v>-2.4205361929</v>
      </c>
      <c r="C1062" t="n">
        <v>-1.128272752757463</v>
      </c>
      <c r="D1062" t="n">
        <v>0.6560158517499999</v>
      </c>
      <c r="E1062" t="n">
        <v>0.01957837095291382</v>
      </c>
      <c r="F1062" t="n">
        <v>-10.42914672205</v>
      </c>
      <c r="G1062" t="n">
        <v>-10.76822453845877</v>
      </c>
    </row>
    <row r="1063">
      <c r="A1063" s="3" t="n">
        <v>45371.48120016204</v>
      </c>
      <c r="B1063" t="n">
        <v>-2.8179801041</v>
      </c>
      <c r="C1063" t="n">
        <v>-1.373168828406997</v>
      </c>
      <c r="D1063" t="n">
        <v>1.1300595061</v>
      </c>
      <c r="E1063" t="n">
        <v>0.4169154833911434</v>
      </c>
      <c r="F1063" t="n">
        <v>-10.3237938811</v>
      </c>
      <c r="G1063" t="n">
        <v>-10.45307741685702</v>
      </c>
    </row>
    <row r="1064">
      <c r="A1064" s="3" t="n">
        <v>45371.48120072917</v>
      </c>
      <c r="B1064" t="n">
        <v>1.5705938374</v>
      </c>
      <c r="C1064" t="n">
        <v>-0.762351643632403</v>
      </c>
      <c r="D1064" t="n">
        <v>0.48842020325</v>
      </c>
      <c r="E1064" t="n">
        <v>0.6140378806529154</v>
      </c>
      <c r="F1064" t="n">
        <v>-12.8424946405</v>
      </c>
      <c r="G1064" t="n">
        <v>-10.77315812920376</v>
      </c>
    </row>
    <row r="1065">
      <c r="A1065" s="3" t="n">
        <v>45371.48120129629</v>
      </c>
      <c r="B1065" t="n">
        <v>-2.0374688306</v>
      </c>
      <c r="C1065" t="n">
        <v>-0.5730582219539646</v>
      </c>
      <c r="D1065" t="n">
        <v>0.4477127990999999</v>
      </c>
      <c r="E1065" t="n">
        <v>0.213653757480187</v>
      </c>
      <c r="F1065" t="n">
        <v>-8.6215163475</v>
      </c>
      <c r="G1065" t="n">
        <v>-10.91179375730283</v>
      </c>
    </row>
    <row r="1066">
      <c r="A1066" s="3" t="n">
        <v>45371.48120185185</v>
      </c>
      <c r="B1066" t="n">
        <v>0.6512203999</v>
      </c>
      <c r="C1066" t="n">
        <v>0.0752745652778557</v>
      </c>
      <c r="D1066" t="n">
        <v>-0.6512203999</v>
      </c>
      <c r="E1066" t="n">
        <v>0.3597389878213297</v>
      </c>
      <c r="F1066" t="n">
        <v>-11.51850863065</v>
      </c>
      <c r="G1066" t="n">
        <v>-10.84258495936949</v>
      </c>
    </row>
    <row r="1067">
      <c r="A1067" s="3" t="n">
        <v>45371.48120240741</v>
      </c>
      <c r="B1067" t="n">
        <v>-0.9744377772499999</v>
      </c>
      <c r="C1067" t="n">
        <v>0.4369166146822857</v>
      </c>
      <c r="D1067" t="n">
        <v>0.5434845429999999</v>
      </c>
      <c r="E1067" t="n">
        <v>-0.05744934446118914</v>
      </c>
      <c r="F1067" t="n">
        <v>-10.014943246</v>
      </c>
      <c r="G1067" t="n">
        <v>-10.75005361608511</v>
      </c>
    </row>
    <row r="1068">
      <c r="A1068" s="3" t="n">
        <v>45371.48120298611</v>
      </c>
      <c r="B1068" t="n">
        <v>2.3774457728</v>
      </c>
      <c r="C1068" t="n">
        <v>0.2735928480751756</v>
      </c>
      <c r="D1068" t="n">
        <v>-0.11970977655</v>
      </c>
      <c r="E1068" t="n">
        <v>-0.03792103542785572</v>
      </c>
      <c r="F1068" t="n">
        <v>-12.74912552585</v>
      </c>
      <c r="G1068" t="n">
        <v>-10.68402203559583</v>
      </c>
    </row>
    <row r="1069">
      <c r="A1069" s="3" t="n">
        <v>45371.48120410879</v>
      </c>
      <c r="B1069" t="n">
        <v>-0.08858346944999999</v>
      </c>
      <c r="C1069" t="n">
        <v>-0.3892498722122389</v>
      </c>
      <c r="D1069" t="n">
        <v>-0.5099654133</v>
      </c>
      <c r="E1069" t="n">
        <v>0.1961124266083921</v>
      </c>
      <c r="F1069" t="n">
        <v>-9.861714339749998</v>
      </c>
      <c r="G1069" t="n">
        <v>-10.53357842367975</v>
      </c>
    </row>
    <row r="1070">
      <c r="A1070" s="3" t="n">
        <v>45371.48120466435</v>
      </c>
      <c r="B1070" t="n">
        <v>-0.2729386828</v>
      </c>
      <c r="C1070" t="n">
        <v>-0.5434500939987194</v>
      </c>
      <c r="D1070" t="n">
        <v>1.491591465</v>
      </c>
      <c r="E1070" t="n">
        <v>0.4308167412263415</v>
      </c>
      <c r="F1070" t="n">
        <v>-9.619901964049999</v>
      </c>
      <c r="G1070" t="n">
        <v>-11.05553074072579</v>
      </c>
    </row>
    <row r="1071">
      <c r="A1071" s="3" t="n">
        <v>45371.48120469908</v>
      </c>
      <c r="B1071" t="n">
        <v>-2.6815107627</v>
      </c>
      <c r="C1071" t="n">
        <v>-1.395652047958396</v>
      </c>
      <c r="D1071" t="n">
        <v>-0.6584086743500001</v>
      </c>
      <c r="E1071" t="n">
        <v>0.9004704224156203</v>
      </c>
      <c r="F1071" t="n">
        <v>-11.07797429935</v>
      </c>
      <c r="G1071" t="n">
        <v>-10.52786898747788</v>
      </c>
    </row>
    <row r="1072">
      <c r="A1072" s="3" t="n">
        <v>45371.48120524306</v>
      </c>
      <c r="B1072" t="n">
        <v>-1.99197578125</v>
      </c>
      <c r="C1072" t="n">
        <v>-1.770632924390098</v>
      </c>
      <c r="D1072" t="n">
        <v>1.99197578125</v>
      </c>
      <c r="E1072" t="n">
        <v>0.9962952456659703</v>
      </c>
      <c r="F1072" t="n">
        <v>-11.08036712195</v>
      </c>
      <c r="G1072" t="n">
        <v>-10.80611617679595</v>
      </c>
    </row>
    <row r="1073">
      <c r="A1073" s="3" t="n">
        <v>45371.48120581018</v>
      </c>
      <c r="B1073" t="n">
        <v>-2.19309055945</v>
      </c>
      <c r="C1073" t="n">
        <v>-2.306292309313876</v>
      </c>
      <c r="D1073" t="n">
        <v>1.07738798895</v>
      </c>
      <c r="E1073" t="n">
        <v>0.8332441222163194</v>
      </c>
      <c r="F1073" t="n">
        <v>-10.8289736492</v>
      </c>
      <c r="G1073" t="n">
        <v>-10.49886548864269</v>
      </c>
    </row>
    <row r="1074">
      <c r="A1074" s="3" t="n">
        <v>45371.48120636574</v>
      </c>
      <c r="B1074" t="n">
        <v>-1.9440899093</v>
      </c>
      <c r="C1074" t="n">
        <v>-2.059689099347325</v>
      </c>
      <c r="D1074" t="n">
        <v>0.9145877922999999</v>
      </c>
      <c r="E1074" t="n">
        <v>0.520893656032519</v>
      </c>
      <c r="F1074" t="n">
        <v>-11.11867189685</v>
      </c>
      <c r="G1074" t="n">
        <v>-10.77190985009758</v>
      </c>
    </row>
    <row r="1075">
      <c r="A1075" s="3" t="n">
        <v>45371.48120693287</v>
      </c>
      <c r="B1075" t="n">
        <v>-2.0805592507</v>
      </c>
      <c r="C1075" t="n">
        <v>-1.430582946649887</v>
      </c>
      <c r="D1075" t="n">
        <v>1.0151451814</v>
      </c>
      <c r="E1075" t="n">
        <v>0.03857078885349646</v>
      </c>
      <c r="F1075" t="n">
        <v>-9.083605695499999</v>
      </c>
      <c r="G1075" t="n">
        <v>-10.66499622022287</v>
      </c>
    </row>
    <row r="1076">
      <c r="A1076" s="3" t="n">
        <v>45371.4812075</v>
      </c>
      <c r="B1076" t="n">
        <v>-0.5410917204</v>
      </c>
      <c r="C1076" t="n">
        <v>-1.015626575904315</v>
      </c>
      <c r="D1076" t="n">
        <v>-1.1300595061</v>
      </c>
      <c r="E1076" t="n">
        <v>0.2428816205805368</v>
      </c>
      <c r="F1076" t="n">
        <v>-12.31576966235</v>
      </c>
      <c r="G1076" t="n">
        <v>-10.31615621519933</v>
      </c>
    </row>
    <row r="1077">
      <c r="A1077" s="3" t="n">
        <v>45371.48120806713</v>
      </c>
      <c r="B1077" t="n">
        <v>-0.6655871421499999</v>
      </c>
      <c r="C1077" t="n">
        <v>-0.2650817274040799</v>
      </c>
      <c r="D1077" t="n">
        <v>-1.5969344993</v>
      </c>
      <c r="E1077" t="n">
        <v>0.009041251254195748</v>
      </c>
      <c r="F1077" t="n">
        <v>-8.8920622077</v>
      </c>
      <c r="G1077" t="n">
        <v>-10.42924158824467</v>
      </c>
    </row>
    <row r="1078">
      <c r="A1078" s="3" t="n">
        <v>45371.48120863426</v>
      </c>
      <c r="B1078" t="n">
        <v>0.18914085855</v>
      </c>
      <c r="C1078" t="n">
        <v>-0.2489809911313526</v>
      </c>
      <c r="D1078" t="n">
        <v>0.2346339079</v>
      </c>
      <c r="E1078" t="n">
        <v>0.04584723171620056</v>
      </c>
      <c r="F1078" t="n">
        <v>-10.85051885925</v>
      </c>
      <c r="G1078" t="n">
        <v>-10.29969798195842</v>
      </c>
    </row>
    <row r="1079">
      <c r="A1079" s="3" t="n">
        <v>45371.48120918981</v>
      </c>
      <c r="B1079" t="n">
        <v>0.8882471304</v>
      </c>
      <c r="C1079" t="n">
        <v>-0.5167519122712134</v>
      </c>
      <c r="D1079" t="n">
        <v>0.7733229990499999</v>
      </c>
      <c r="E1079" t="n">
        <v>-0.0504961324399768</v>
      </c>
      <c r="F1079" t="n">
        <v>-10.09156260245</v>
      </c>
      <c r="G1079" t="n">
        <v>-10.4149381891815</v>
      </c>
    </row>
    <row r="1080">
      <c r="A1080" s="3" t="n">
        <v>45371.48120975694</v>
      </c>
      <c r="B1080" t="n">
        <v>-1.75255622815</v>
      </c>
      <c r="C1080" t="n">
        <v>-0.5859042933928917</v>
      </c>
      <c r="D1080" t="n">
        <v>1.8100133905</v>
      </c>
      <c r="E1080" t="n">
        <v>-0.2635526672210964</v>
      </c>
      <c r="F1080" t="n">
        <v>-10.3214010585</v>
      </c>
      <c r="G1080" t="n">
        <v>-10.45248129140551</v>
      </c>
    </row>
    <row r="1081">
      <c r="A1081" s="3" t="n">
        <v>45371.48121032408</v>
      </c>
      <c r="B1081" t="n">
        <v>1.14442624835</v>
      </c>
      <c r="C1081" t="n">
        <v>-0.8544513343015175</v>
      </c>
      <c r="D1081" t="n">
        <v>-0.97204495465</v>
      </c>
      <c r="E1081" t="n">
        <v>-0.3256069539259915</v>
      </c>
      <c r="F1081" t="n">
        <v>-11.4059773219</v>
      </c>
      <c r="G1081" t="n">
        <v>-9.976237038511099</v>
      </c>
    </row>
    <row r="1082">
      <c r="A1082" s="3" t="n">
        <v>45371.48121087963</v>
      </c>
      <c r="B1082" t="n">
        <v>-4.381385667049999</v>
      </c>
      <c r="C1082" t="n">
        <v>-0.9147752844755267</v>
      </c>
      <c r="D1082" t="n">
        <v>-1.35271949435</v>
      </c>
      <c r="E1082" t="n">
        <v>-0.8149886203438251</v>
      </c>
      <c r="F1082" t="n">
        <v>-9.191341552399999</v>
      </c>
      <c r="G1082" t="n">
        <v>-10.37454567221973</v>
      </c>
    </row>
    <row r="1083">
      <c r="A1083" s="3" t="n">
        <v>45371.48121144676</v>
      </c>
      <c r="B1083" t="n">
        <v>-0.9744377772499999</v>
      </c>
      <c r="C1083" t="n">
        <v>-0.8771145481701654</v>
      </c>
      <c r="D1083" t="n">
        <v>-1.71903709845</v>
      </c>
      <c r="E1083" t="n">
        <v>-1.046143636300819</v>
      </c>
      <c r="F1083" t="n">
        <v>-11.0612147345</v>
      </c>
      <c r="G1083" t="n">
        <v>-10.36667132087823</v>
      </c>
    </row>
    <row r="1084">
      <c r="A1084" s="3" t="n">
        <v>45371.48121201389</v>
      </c>
      <c r="B1084" t="n">
        <v>0.7876897413</v>
      </c>
      <c r="C1084" t="n">
        <v>-0.8082513832158531</v>
      </c>
      <c r="D1084" t="n">
        <v>-1.7645301478</v>
      </c>
      <c r="E1084" t="n">
        <v>-0.9796681734579282</v>
      </c>
      <c r="F1084" t="n">
        <v>-9.34696328125</v>
      </c>
      <c r="G1084" t="n">
        <v>-10.60529788402835</v>
      </c>
    </row>
    <row r="1085">
      <c r="A1085" s="3" t="n">
        <v>45371.48121258102</v>
      </c>
      <c r="B1085" t="n">
        <v>-0.5051797681</v>
      </c>
      <c r="C1085" t="n">
        <v>-0.547864503776808</v>
      </c>
      <c r="D1085" t="n">
        <v>-0.7829040961</v>
      </c>
      <c r="E1085" t="n">
        <v>-0.846295904712007</v>
      </c>
      <c r="F1085" t="n">
        <v>-10.2519699765</v>
      </c>
      <c r="G1085" t="n">
        <v>-10.80528359449688</v>
      </c>
    </row>
    <row r="1086">
      <c r="A1086" s="3" t="n">
        <v>45371.48121313658</v>
      </c>
      <c r="B1086" t="n">
        <v>-0.02393803265</v>
      </c>
      <c r="C1086" t="n">
        <v>-0.4977763188331016</v>
      </c>
      <c r="D1086" t="n">
        <v>-0.60333452795</v>
      </c>
      <c r="E1086" t="n">
        <v>-0.6851766227343841</v>
      </c>
      <c r="F1086" t="n">
        <v>-12.54322510245</v>
      </c>
      <c r="G1086" t="n">
        <v>-10.75205869883126</v>
      </c>
    </row>
    <row r="1087">
      <c r="A1087" s="3" t="n">
        <v>45371.4812137037</v>
      </c>
      <c r="B1087" t="n">
        <v>-0.208293246</v>
      </c>
      <c r="C1087" t="n">
        <v>-0.1072260711152683</v>
      </c>
      <c r="D1087" t="n">
        <v>1.6687584039</v>
      </c>
      <c r="E1087" t="n">
        <v>-0.892065483304548</v>
      </c>
      <c r="F1087" t="n">
        <v>-11.0348740726</v>
      </c>
      <c r="G1087" t="n">
        <v>-11.18638567213383</v>
      </c>
    </row>
    <row r="1088">
      <c r="A1088" s="3" t="n">
        <v>45371.48121428241</v>
      </c>
      <c r="B1088" t="n">
        <v>-1.30723625165</v>
      </c>
      <c r="C1088" t="n">
        <v>-0.5121475643699314</v>
      </c>
      <c r="D1088" t="n">
        <v>-0.5698153982499999</v>
      </c>
      <c r="E1088" t="n">
        <v>-0.556452614651167</v>
      </c>
      <c r="F1088" t="n">
        <v>-10.95346907095</v>
      </c>
      <c r="G1088" t="n">
        <v>-10.87897862620434</v>
      </c>
    </row>
    <row r="1089">
      <c r="A1089" s="3" t="n">
        <v>45371.48121483796</v>
      </c>
      <c r="B1089" t="n">
        <v>-0.8260043228499999</v>
      </c>
      <c r="C1089" t="n">
        <v>-0.9309492163037323</v>
      </c>
      <c r="D1089" t="n">
        <v>-1.88663274695</v>
      </c>
      <c r="E1089" t="n">
        <v>-0.2567471950109563</v>
      </c>
      <c r="F1089" t="n">
        <v>-10.77151648685</v>
      </c>
      <c r="G1089" t="n">
        <v>-10.99593131682625</v>
      </c>
    </row>
    <row r="1090">
      <c r="A1090" s="3" t="n">
        <v>45371.48121596065</v>
      </c>
      <c r="B1090" t="n">
        <v>-0.32561019995</v>
      </c>
      <c r="C1090" t="n">
        <v>-1.050609502417252</v>
      </c>
      <c r="D1090" t="n">
        <v>-2.3463194657</v>
      </c>
      <c r="E1090" t="n">
        <v>-0.1176220116289045</v>
      </c>
      <c r="F1090" t="n">
        <v>-9.854535871949999</v>
      </c>
      <c r="G1090" t="n">
        <v>-10.48323131117299</v>
      </c>
    </row>
    <row r="1091">
      <c r="A1091" s="3" t="n">
        <v>45371.48121652778</v>
      </c>
      <c r="B1091" t="n">
        <v>-1.30962907425</v>
      </c>
      <c r="C1091" t="n">
        <v>-1.122286604438465</v>
      </c>
      <c r="D1091" t="n">
        <v>-0.09336911464999999</v>
      </c>
      <c r="E1091" t="n">
        <v>-0.3565066108284393</v>
      </c>
      <c r="F1091" t="n">
        <v>-11.49934643655</v>
      </c>
      <c r="G1091" t="n">
        <v>-10.24858137888686</v>
      </c>
    </row>
    <row r="1092">
      <c r="A1092" s="3" t="n">
        <v>45371.48121709491</v>
      </c>
      <c r="B1092" t="n">
        <v>-0.51954651035</v>
      </c>
      <c r="C1092" t="n">
        <v>-0.6208598572949903</v>
      </c>
      <c r="D1092" t="n">
        <v>2.77727269995</v>
      </c>
      <c r="E1092" t="n">
        <v>-0.7711832520261096</v>
      </c>
      <c r="F1092" t="n">
        <v>-9.014164806849999</v>
      </c>
      <c r="G1092" t="n">
        <v>-10.57417013679094</v>
      </c>
    </row>
    <row r="1093">
      <c r="A1093" s="3" t="n">
        <v>45371.48121765046</v>
      </c>
      <c r="B1093" t="n">
        <v>-1.3886412533</v>
      </c>
      <c r="C1093" t="n">
        <v>0.08926440299358991</v>
      </c>
      <c r="D1093" t="n">
        <v>-0.0383047749</v>
      </c>
      <c r="E1093" t="n">
        <v>-0.278055719620164</v>
      </c>
      <c r="F1093" t="n">
        <v>-11.36287709515</v>
      </c>
      <c r="G1093" t="n">
        <v>-10.70010889625889</v>
      </c>
    </row>
    <row r="1094">
      <c r="A1094" s="3" t="n">
        <v>45371.4812182176</v>
      </c>
      <c r="B1094" t="n">
        <v>0.4070152016</v>
      </c>
      <c r="C1094" t="n">
        <v>0.8896706948026831</v>
      </c>
      <c r="D1094" t="n">
        <v>-1.17315973285</v>
      </c>
      <c r="E1094" t="n">
        <v>0.0007156339974360715</v>
      </c>
      <c r="F1094" t="n">
        <v>-9.742004563199998</v>
      </c>
      <c r="G1094" t="n">
        <v>-10.70143665723464</v>
      </c>
    </row>
    <row r="1095">
      <c r="A1095" s="3" t="n">
        <v>45371.48121878472</v>
      </c>
      <c r="B1095" t="n">
        <v>1.8794444725</v>
      </c>
      <c r="C1095" t="n">
        <v>1.19462760980688</v>
      </c>
      <c r="D1095" t="n">
        <v>-2.4564481452</v>
      </c>
      <c r="E1095" t="n">
        <v>-0.04345811232669</v>
      </c>
      <c r="F1095" t="n">
        <v>-12.3684411795</v>
      </c>
      <c r="G1095" t="n">
        <v>-10.79775265877998</v>
      </c>
    </row>
    <row r="1096">
      <c r="A1096" s="3" t="n">
        <v>45371.48121935185</v>
      </c>
      <c r="B1096" t="n">
        <v>3.260907258</v>
      </c>
      <c r="C1096" t="n">
        <v>1.617939109196508</v>
      </c>
      <c r="D1096" t="n">
        <v>-0.39025563675</v>
      </c>
      <c r="E1096" t="n">
        <v>-0.5781361236114236</v>
      </c>
      <c r="F1096" t="n">
        <v>-11.35330580475</v>
      </c>
      <c r="G1096" t="n">
        <v>-10.84009020704374</v>
      </c>
    </row>
    <row r="1097">
      <c r="A1097" s="3" t="n">
        <v>45371.48122046296</v>
      </c>
      <c r="B1097" t="n">
        <v>1.95845665155</v>
      </c>
      <c r="C1097" t="n">
        <v>1.486454586286601</v>
      </c>
      <c r="D1097" t="n">
        <v>1.78607535785</v>
      </c>
      <c r="E1097" t="n">
        <v>-0.9036743395501192</v>
      </c>
      <c r="F1097" t="n">
        <v>-10.0053719556</v>
      </c>
      <c r="G1097" t="n">
        <v>-11.09347971024758</v>
      </c>
    </row>
    <row r="1098">
      <c r="A1098" s="3" t="n">
        <v>45371.48122053241</v>
      </c>
      <c r="B1098" t="n">
        <v>1.51074385245</v>
      </c>
      <c r="C1098" t="n">
        <v>1.457758751093244</v>
      </c>
      <c r="D1098" t="n">
        <v>-0.7254469337499999</v>
      </c>
      <c r="E1098" t="n">
        <v>-0.7093876185723798</v>
      </c>
      <c r="F1098" t="n">
        <v>-10.2543627991</v>
      </c>
      <c r="G1098" t="n">
        <v>-11.03144275091029</v>
      </c>
    </row>
    <row r="1099">
      <c r="A1099" s="3" t="n">
        <v>45371.48122104166</v>
      </c>
      <c r="B1099" t="n">
        <v>-1.28089558975</v>
      </c>
      <c r="C1099" t="n">
        <v>1.209638230636251</v>
      </c>
      <c r="D1099" t="n">
        <v>-0.9672593094499999</v>
      </c>
      <c r="E1099" t="n">
        <v>-0.1840863876996507</v>
      </c>
      <c r="F1099" t="n">
        <v>-11.5089275336</v>
      </c>
      <c r="G1099" t="n">
        <v>-11.1440990773033</v>
      </c>
    </row>
    <row r="1100">
      <c r="A1100" s="3" t="n">
        <v>45371.4812216088</v>
      </c>
      <c r="B1100" t="n">
        <v>0.9504997445999999</v>
      </c>
      <c r="C1100" t="n">
        <v>0.1932247682215623</v>
      </c>
      <c r="D1100" t="n">
        <v>-1.2641360249</v>
      </c>
      <c r="E1100" t="n">
        <v>0.1511301459940565</v>
      </c>
      <c r="F1100" t="n">
        <v>-11.53047274365</v>
      </c>
      <c r="G1100" t="n">
        <v>-10.90395959265294</v>
      </c>
    </row>
    <row r="1101">
      <c r="A1101" s="3" t="n">
        <v>45371.48122216435</v>
      </c>
      <c r="B1101" t="n">
        <v>-0.4333460568499999</v>
      </c>
      <c r="C1101" t="n">
        <v>-0.4672295870340341</v>
      </c>
      <c r="D1101" t="n">
        <v>-0.03591195229999999</v>
      </c>
      <c r="E1101" t="n">
        <v>-0.06446509959289051</v>
      </c>
      <c r="F1101" t="n">
        <v>-11.01332886255</v>
      </c>
      <c r="G1101" t="n">
        <v>-10.96798933642008</v>
      </c>
    </row>
    <row r="1102">
      <c r="A1102" s="3" t="n">
        <v>45371.48122273148</v>
      </c>
      <c r="B1102" t="n">
        <v>1.13246213535</v>
      </c>
      <c r="C1102" t="n">
        <v>-0.7804737613493031</v>
      </c>
      <c r="D1102" t="n">
        <v>0.2442051983</v>
      </c>
      <c r="E1102" t="n">
        <v>-0.1878418774631707</v>
      </c>
      <c r="F1102" t="n">
        <v>-11.3006342876</v>
      </c>
      <c r="G1102" t="n">
        <v>-11.20767808091961</v>
      </c>
    </row>
    <row r="1103">
      <c r="A1103" s="3" t="n">
        <v>45371.48122329861</v>
      </c>
      <c r="B1103" t="n">
        <v>-0.4429271538999999</v>
      </c>
      <c r="C1103" t="n">
        <v>-0.4523678261226121</v>
      </c>
      <c r="D1103" t="n">
        <v>2.15957142975</v>
      </c>
      <c r="E1103" t="n">
        <v>0.03618105226223788</v>
      </c>
      <c r="F1103" t="n">
        <v>-10.42914672205</v>
      </c>
      <c r="G1103" t="n">
        <v>-10.8528073976139</v>
      </c>
    </row>
    <row r="1104">
      <c r="A1104" s="3" t="n">
        <v>45371.48122386574</v>
      </c>
      <c r="B1104" t="n">
        <v>-3.59369592575</v>
      </c>
      <c r="C1104" t="n">
        <v>0.2709815817749425</v>
      </c>
      <c r="D1104" t="n">
        <v>-0.56502975305</v>
      </c>
      <c r="E1104" t="n">
        <v>-0.06024638848764585</v>
      </c>
      <c r="F1104" t="n">
        <v>-10.4147799798</v>
      </c>
      <c r="G1104" t="n">
        <v>-10.52396479781168</v>
      </c>
    </row>
    <row r="1105">
      <c r="A1105" s="3" t="n">
        <v>45371.48122497685</v>
      </c>
      <c r="B1105" t="n">
        <v>1.00317126175</v>
      </c>
      <c r="C1105" t="n">
        <v>0.3507930142296047</v>
      </c>
      <c r="D1105" t="n">
        <v>-1.1492217002</v>
      </c>
      <c r="E1105" t="n">
        <v>0.1888113185350823</v>
      </c>
      <c r="F1105" t="n">
        <v>-10.4818182392</v>
      </c>
      <c r="G1105" t="n">
        <v>-10.22488476355772</v>
      </c>
    </row>
    <row r="1106">
      <c r="A1106" s="3" t="n">
        <v>45371.48122501157</v>
      </c>
      <c r="B1106" t="n">
        <v>0.9864116968999999</v>
      </c>
      <c r="C1106" t="n">
        <v>0.4194098471083927</v>
      </c>
      <c r="D1106" t="n">
        <v>-0.4429271538999999</v>
      </c>
      <c r="E1106" t="n">
        <v>-0.1196500679956879</v>
      </c>
      <c r="F1106" t="n">
        <v>-10.87685952115</v>
      </c>
      <c r="G1106" t="n">
        <v>-10.15119373223196</v>
      </c>
    </row>
    <row r="1107">
      <c r="A1107" s="3" t="n">
        <v>45371.48122555556</v>
      </c>
      <c r="B1107" t="n">
        <v>3.31597159775</v>
      </c>
      <c r="C1107" t="n">
        <v>0.517466426161773</v>
      </c>
      <c r="D1107" t="n">
        <v>-0.3734960719</v>
      </c>
      <c r="E1107" t="n">
        <v>-0.2164108891269236</v>
      </c>
      <c r="F1107" t="n">
        <v>-8.62870462195</v>
      </c>
      <c r="G1107" t="n">
        <v>-9.902675688130447</v>
      </c>
    </row>
    <row r="1108">
      <c r="A1108" s="3" t="n">
        <v>45371.48122613426</v>
      </c>
      <c r="B1108" t="n">
        <v>1.01034972955</v>
      </c>
      <c r="C1108" t="n">
        <v>0.7594370112432423</v>
      </c>
      <c r="D1108" t="n">
        <v>0.19153368115</v>
      </c>
      <c r="E1108" t="n">
        <v>-0.428417678030887</v>
      </c>
      <c r="F1108" t="n">
        <v>-10.488996707</v>
      </c>
      <c r="G1108" t="n">
        <v>-9.936813436856788</v>
      </c>
    </row>
    <row r="1109">
      <c r="A1109" s="3" t="n">
        <v>45371.48122667824</v>
      </c>
      <c r="B1109" t="n">
        <v>-1.45088406085</v>
      </c>
      <c r="C1109" t="n">
        <v>0.6867626712121233</v>
      </c>
      <c r="D1109" t="n">
        <v>1.4963771102</v>
      </c>
      <c r="E1109" t="n">
        <v>-0.2551684843762245</v>
      </c>
      <c r="F1109" t="n">
        <v>-9.639054351499999</v>
      </c>
      <c r="G1109" t="n">
        <v>-10.04075080560481</v>
      </c>
    </row>
    <row r="1110">
      <c r="A1110" s="3" t="n">
        <v>45371.48122724537</v>
      </c>
      <c r="B1110" t="n">
        <v>-1.07978081155</v>
      </c>
      <c r="C1110" t="n">
        <v>-0.1908719037199307</v>
      </c>
      <c r="D1110" t="n">
        <v>-1.85789926245</v>
      </c>
      <c r="E1110" t="n">
        <v>0.04631822522808887</v>
      </c>
      <c r="F1110" t="n">
        <v>-10.53927540155</v>
      </c>
      <c r="G1110" t="n">
        <v>-10.03410905187322</v>
      </c>
    </row>
    <row r="1111">
      <c r="A1111" s="3" t="n">
        <v>45371.4812278125</v>
      </c>
      <c r="B1111" t="n">
        <v>0.69910627185</v>
      </c>
      <c r="C1111" t="n">
        <v>-0.7353936885468553</v>
      </c>
      <c r="D1111" t="n">
        <v>0.1628100033</v>
      </c>
      <c r="E1111" t="n">
        <v>-0.1861096207490681</v>
      </c>
      <c r="F1111" t="n">
        <v>-9.552863704649999</v>
      </c>
      <c r="G1111" t="n">
        <v>-10.10599668826856</v>
      </c>
    </row>
    <row r="1112">
      <c r="A1112" s="3" t="n">
        <v>45371.48122837963</v>
      </c>
      <c r="B1112" t="n">
        <v>-0.948106922</v>
      </c>
      <c r="C1112" t="n">
        <v>-0.8446837508862495</v>
      </c>
      <c r="D1112" t="n">
        <v>-0.8906399529999999</v>
      </c>
      <c r="E1112" t="n">
        <v>-0.189965805834849</v>
      </c>
      <c r="F1112" t="n">
        <v>-11.04924081485</v>
      </c>
      <c r="G1112" t="n">
        <v>-10.45508773438837</v>
      </c>
    </row>
    <row r="1113">
      <c r="A1113" s="3" t="n">
        <v>45371.48122893518</v>
      </c>
      <c r="B1113" t="n">
        <v>-0.9911973420999999</v>
      </c>
      <c r="C1113" t="n">
        <v>-0.5007327609258756</v>
      </c>
      <c r="D1113" t="n">
        <v>0.0598597916</v>
      </c>
      <c r="E1113" t="n">
        <v>-0.1405641092504665</v>
      </c>
      <c r="F1113" t="n">
        <v>-10.61349212875</v>
      </c>
      <c r="G1113" t="n">
        <v>-10.2822707876914</v>
      </c>
    </row>
    <row r="1114">
      <c r="A1114" s="3" t="n">
        <v>45371.48122950231</v>
      </c>
      <c r="B1114" t="n">
        <v>-0.5937632375499999</v>
      </c>
      <c r="C1114" t="n">
        <v>-0.05622131871608402</v>
      </c>
      <c r="D1114" t="n">
        <v>1.11090711865</v>
      </c>
      <c r="E1114" t="n">
        <v>-0.455650470768999</v>
      </c>
      <c r="F1114" t="n">
        <v>-9.74919283765</v>
      </c>
      <c r="G1114" t="n">
        <v>-10.67659485835061</v>
      </c>
    </row>
    <row r="1115">
      <c r="A1115" s="3" t="n">
        <v>45371.48123006945</v>
      </c>
      <c r="B1115" t="n">
        <v>-0.09336911464999999</v>
      </c>
      <c r="C1115" t="n">
        <v>-0.07306971489918423</v>
      </c>
      <c r="D1115" t="n">
        <v>-1.68073232355</v>
      </c>
      <c r="E1115" t="n">
        <v>-0.0731477566313522</v>
      </c>
      <c r="F1115" t="n">
        <v>-10.73799735715</v>
      </c>
      <c r="G1115" t="n">
        <v>-10.6278681747449</v>
      </c>
    </row>
    <row r="1116">
      <c r="A1116" s="3" t="n">
        <v>45371.48123063657</v>
      </c>
      <c r="B1116" t="n">
        <v>1.40779364075</v>
      </c>
      <c r="C1116" t="n">
        <v>0.05032512183706311</v>
      </c>
      <c r="D1116" t="n">
        <v>0.7110801915</v>
      </c>
      <c r="E1116" t="n">
        <v>-0.3960366683546632</v>
      </c>
      <c r="F1116" t="n">
        <v>-11.07797429935</v>
      </c>
      <c r="G1116" t="n">
        <v>-10.96444568401215</v>
      </c>
    </row>
    <row r="1117">
      <c r="A1117" s="3" t="n">
        <v>45371.48123119213</v>
      </c>
      <c r="B1117" t="n">
        <v>-0.7661445312499999</v>
      </c>
      <c r="C1117" t="n">
        <v>-0.200268045979371</v>
      </c>
      <c r="D1117" t="n">
        <v>-0.4764462836</v>
      </c>
      <c r="E1117" t="n">
        <v>-0.2771975120188819</v>
      </c>
      <c r="F1117" t="n">
        <v>-10.33576780075</v>
      </c>
      <c r="G1117" t="n">
        <v>-10.56878747462579</v>
      </c>
    </row>
    <row r="1118">
      <c r="A1118" s="3" t="n">
        <v>45371.48123178241</v>
      </c>
      <c r="B1118" t="n">
        <v>-0.08379782425</v>
      </c>
      <c r="C1118" t="n">
        <v>-0.6523824536360157</v>
      </c>
      <c r="D1118" t="n">
        <v>-1.9105707796</v>
      </c>
      <c r="E1118" t="n">
        <v>-0.3427852558731945</v>
      </c>
      <c r="F1118" t="n">
        <v>-12.0548048992</v>
      </c>
      <c r="G1118" t="n">
        <v>-10.66309846200294</v>
      </c>
    </row>
    <row r="1119">
      <c r="A1119" s="3" t="n">
        <v>45371.48123233797</v>
      </c>
      <c r="B1119" t="n">
        <v>-1.3694790592</v>
      </c>
      <c r="C1119" t="n">
        <v>-1.679483792991263</v>
      </c>
      <c r="D1119" t="n">
        <v>1.2282240726</v>
      </c>
      <c r="E1119" t="n">
        <v>-0.2809320169229612</v>
      </c>
      <c r="F1119" t="n">
        <v>-9.421180008449999</v>
      </c>
      <c r="G1119" t="n">
        <v>-10.50512969777893</v>
      </c>
    </row>
    <row r="1120">
      <c r="A1120" s="3" t="n">
        <v>45371.48123289351</v>
      </c>
      <c r="B1120" t="n">
        <v>-1.17794537805</v>
      </c>
      <c r="C1120" t="n">
        <v>-2.116942676557698</v>
      </c>
      <c r="D1120" t="n">
        <v>-1.0486643111</v>
      </c>
      <c r="E1120" t="n">
        <v>-0.1081867113474362</v>
      </c>
      <c r="F1120" t="n">
        <v>-11.08993841235</v>
      </c>
      <c r="G1120" t="n">
        <v>-10.09163072323558</v>
      </c>
    </row>
    <row r="1121">
      <c r="A1121" s="3" t="n">
        <v>45371.48123344907</v>
      </c>
      <c r="B1121" t="n">
        <v>-4.53941002515</v>
      </c>
      <c r="C1121" t="n">
        <v>-1.910979961499772</v>
      </c>
      <c r="D1121" t="n">
        <v>0.8379684358499999</v>
      </c>
      <c r="E1121" t="n">
        <v>-0.3491532920590919</v>
      </c>
      <c r="F1121" t="n">
        <v>-8.15943680615</v>
      </c>
      <c r="G1121" t="n">
        <v>-10.08434790262147</v>
      </c>
    </row>
    <row r="1122">
      <c r="A1122" s="3" t="n">
        <v>45371.4812340162</v>
      </c>
      <c r="B1122" t="n">
        <v>-1.82198731015</v>
      </c>
      <c r="C1122" t="n">
        <v>-1.026007955028557</v>
      </c>
      <c r="D1122" t="n">
        <v>-0.34955803925</v>
      </c>
      <c r="E1122" t="n">
        <v>-0.1364985784754083</v>
      </c>
      <c r="F1122" t="n">
        <v>-11.3365462399</v>
      </c>
      <c r="G1122" t="n">
        <v>-10.00150584956763</v>
      </c>
    </row>
    <row r="1123">
      <c r="A1123" s="3" t="n">
        <v>45371.48123513889</v>
      </c>
      <c r="B1123" t="n">
        <v>-2.2505477218</v>
      </c>
      <c r="C1123" t="n">
        <v>-0.4581250154523323</v>
      </c>
      <c r="D1123" t="n">
        <v>-0.4309532342499999</v>
      </c>
      <c r="E1123" t="n">
        <v>-0.1070703076814687</v>
      </c>
      <c r="F1123" t="n">
        <v>-9.076417421049999</v>
      </c>
      <c r="G1123" t="n">
        <v>-9.793812912275435</v>
      </c>
    </row>
    <row r="1124">
      <c r="A1124" s="3" t="n">
        <v>45371.48123517361</v>
      </c>
      <c r="B1124" t="n">
        <v>3.01669225305</v>
      </c>
      <c r="C1124" t="n">
        <v>-0.3172860456899774</v>
      </c>
      <c r="D1124" t="n">
        <v>-1.0247164718</v>
      </c>
      <c r="E1124" t="n">
        <v>-0.5971504407444073</v>
      </c>
      <c r="F1124" t="n">
        <v>-10.15860086185</v>
      </c>
      <c r="G1124" t="n">
        <v>-10.09453938934117</v>
      </c>
    </row>
    <row r="1125">
      <c r="A1125" s="3" t="n">
        <v>45371.48123571759</v>
      </c>
      <c r="B1125" t="n">
        <v>2.3870170632</v>
      </c>
      <c r="C1125" t="n">
        <v>0.08196603803916147</v>
      </c>
      <c r="D1125" t="n">
        <v>-0.32082455475</v>
      </c>
      <c r="E1125" t="n">
        <v>-0.5560686465857824</v>
      </c>
      <c r="F1125" t="n">
        <v>-11.310205578</v>
      </c>
      <c r="G1125" t="n">
        <v>-10.00500005725772</v>
      </c>
    </row>
    <row r="1126">
      <c r="A1126" s="3" t="n">
        <v>45371.48123627315</v>
      </c>
      <c r="B1126" t="n">
        <v>0.19392650375</v>
      </c>
      <c r="C1126" t="n">
        <v>0.3644596668224956</v>
      </c>
      <c r="D1126" t="n">
        <v>0</v>
      </c>
      <c r="E1126" t="n">
        <v>-0.8056575585798391</v>
      </c>
      <c r="F1126" t="n">
        <v>-9.265558279599999</v>
      </c>
      <c r="G1126" t="n">
        <v>-10.55742451612858</v>
      </c>
    </row>
    <row r="1127">
      <c r="A1127" s="3" t="n">
        <v>45371.48123684028</v>
      </c>
      <c r="B1127" t="n">
        <v>-2.5593983569</v>
      </c>
      <c r="C1127" t="n">
        <v>-0.4939601147050127</v>
      </c>
      <c r="D1127" t="n">
        <v>-1.1540073454</v>
      </c>
      <c r="E1127" t="n">
        <v>-0.7337755455782071</v>
      </c>
      <c r="F1127" t="n">
        <v>-10.1178934577</v>
      </c>
      <c r="G1127" t="n">
        <v>-10.11267755430353</v>
      </c>
    </row>
    <row r="1128">
      <c r="A1128" s="3" t="n">
        <v>45371.48123740741</v>
      </c>
      <c r="B1128" t="n">
        <v>-3.543417231199999</v>
      </c>
      <c r="C1128" t="n">
        <v>-1.687187385182405</v>
      </c>
      <c r="D1128" t="n">
        <v>-1.3575149462</v>
      </c>
      <c r="E1128" t="n">
        <v>-0.6431706718247104</v>
      </c>
      <c r="F1128" t="n">
        <v>-10.91037865085</v>
      </c>
      <c r="G1128" t="n">
        <v>-10.58220944101448</v>
      </c>
    </row>
    <row r="1129">
      <c r="A1129" s="3" t="n">
        <v>45371.48123908565</v>
      </c>
      <c r="B1129" t="n">
        <v>-0.05027869455</v>
      </c>
      <c r="C1129" t="n">
        <v>-3.155887157370288</v>
      </c>
      <c r="D1129" t="n">
        <v>-0.05745716234999999</v>
      </c>
      <c r="E1129" t="n">
        <v>-0.4066905763397448</v>
      </c>
      <c r="F1129" t="n">
        <v>-10.29507020325</v>
      </c>
      <c r="G1129" t="n">
        <v>-10.58972627252847</v>
      </c>
    </row>
    <row r="1130">
      <c r="A1130" s="3" t="n">
        <v>45371.48123912037</v>
      </c>
      <c r="B1130" t="n">
        <v>-3.33033834</v>
      </c>
      <c r="C1130" t="n">
        <v>-3.516015485198145</v>
      </c>
      <c r="D1130" t="n">
        <v>-0.4381415087</v>
      </c>
      <c r="E1130" t="n">
        <v>-0.07949974557179498</v>
      </c>
      <c r="F1130" t="n">
        <v>-11.56159905075</v>
      </c>
      <c r="G1130" t="n">
        <v>-10.51698577761367</v>
      </c>
    </row>
    <row r="1131">
      <c r="A1131" s="3" t="n">
        <v>45371.48123966435</v>
      </c>
      <c r="B1131" t="n">
        <v>-4.836286740599999</v>
      </c>
      <c r="C1131" t="n">
        <v>-3.173593715436023</v>
      </c>
      <c r="D1131" t="n">
        <v>-0.0383047749</v>
      </c>
      <c r="E1131" t="n">
        <v>-0.1932268255607232</v>
      </c>
      <c r="F1131" t="n">
        <v>-8.719680914</v>
      </c>
      <c r="G1131" t="n">
        <v>-10.65434242653441</v>
      </c>
    </row>
    <row r="1132">
      <c r="A1132" s="3" t="n">
        <v>45371.48124021991</v>
      </c>
      <c r="B1132" t="n">
        <v>-4.11083980685</v>
      </c>
      <c r="C1132" t="n">
        <v>-2.585385842244063</v>
      </c>
      <c r="D1132" t="n">
        <v>0.4429271538999999</v>
      </c>
      <c r="E1132" t="n">
        <v>-0.1534847249449888</v>
      </c>
      <c r="F1132" t="n">
        <v>-12.65096095935</v>
      </c>
      <c r="G1132" t="n">
        <v>-10.3270052960928</v>
      </c>
    </row>
    <row r="1133">
      <c r="A1133" s="3" t="n">
        <v>45371.48124078703</v>
      </c>
      <c r="B1133" t="n">
        <v>-1.7717086156</v>
      </c>
      <c r="C1133" t="n">
        <v>-1.995010790839399</v>
      </c>
      <c r="D1133" t="n">
        <v>0.48842020325</v>
      </c>
      <c r="E1133" t="n">
        <v>-0.2434879184312362</v>
      </c>
      <c r="F1133" t="n">
        <v>-9.524130220149999</v>
      </c>
      <c r="G1133" t="n">
        <v>-10.40605244990854</v>
      </c>
    </row>
    <row r="1134">
      <c r="A1134" s="3" t="n">
        <v>45371.48124135417</v>
      </c>
      <c r="B1134" t="n">
        <v>-0.3806745397</v>
      </c>
      <c r="C1134" t="n">
        <v>-1.630935823580657</v>
      </c>
      <c r="D1134" t="n">
        <v>-0.1628100033</v>
      </c>
      <c r="E1134" t="n">
        <v>-0.1916642764680658</v>
      </c>
      <c r="F1134" t="n">
        <v>-9.6342687063</v>
      </c>
      <c r="G1134" t="n">
        <v>-10.25365464010154</v>
      </c>
    </row>
    <row r="1135">
      <c r="A1135" s="3" t="n">
        <v>45371.4812419213</v>
      </c>
      <c r="B1135" t="n">
        <v>-0.1340765188</v>
      </c>
      <c r="C1135" t="n">
        <v>-1.01577724170886</v>
      </c>
      <c r="D1135" t="n">
        <v>-2.64558900375</v>
      </c>
      <c r="E1135" t="n">
        <v>-0.1226503085532637</v>
      </c>
      <c r="F1135" t="n">
        <v>-10.20408410455</v>
      </c>
      <c r="G1135" t="n">
        <v>-10.1394929129259</v>
      </c>
    </row>
    <row r="1136">
      <c r="A1136" s="3" t="n">
        <v>45371.48124303241</v>
      </c>
      <c r="B1136" t="n">
        <v>-0.6560158517499999</v>
      </c>
      <c r="C1136" t="n">
        <v>-0.6490697946972045</v>
      </c>
      <c r="D1136" t="n">
        <v>0.2370267305</v>
      </c>
      <c r="E1136" t="n">
        <v>-0.3845614477172505</v>
      </c>
      <c r="F1136" t="n">
        <v>-10.00057650375</v>
      </c>
      <c r="G1136" t="n">
        <v>-10.26780408161751</v>
      </c>
    </row>
    <row r="1137">
      <c r="A1137" s="3" t="n">
        <v>45371.48124306713</v>
      </c>
      <c r="B1137" t="n">
        <v>-0.6009417053499999</v>
      </c>
      <c r="C1137" t="n">
        <v>-1.264246115404432</v>
      </c>
      <c r="D1137" t="n">
        <v>0.39264845935</v>
      </c>
      <c r="E1137" t="n">
        <v>-0.6881337506068785</v>
      </c>
      <c r="F1137" t="n">
        <v>-11.5711801478</v>
      </c>
      <c r="G1137" t="n">
        <v>-9.874139708189887</v>
      </c>
    </row>
    <row r="1138">
      <c r="A1138" s="3" t="n">
        <v>45371.48124420139</v>
      </c>
      <c r="B1138" t="n">
        <v>-2.10450709</v>
      </c>
      <c r="C1138" t="n">
        <v>-1.4651130299542</v>
      </c>
      <c r="D1138" t="n">
        <v>0.8140304032</v>
      </c>
      <c r="E1138" t="n">
        <v>-0.5554983293110739</v>
      </c>
      <c r="F1138" t="n">
        <v>-8.719680914</v>
      </c>
      <c r="G1138" t="n">
        <v>-10.2554149452062</v>
      </c>
    </row>
    <row r="1139">
      <c r="A1139" s="3" t="n">
        <v>45371.48124422454</v>
      </c>
      <c r="B1139" t="n">
        <v>-3.04303291495</v>
      </c>
      <c r="C1139" t="n">
        <v>-1.79046757122448</v>
      </c>
      <c r="D1139" t="n">
        <v>-1.2641360249</v>
      </c>
      <c r="E1139" t="n">
        <v>-0.1794077698546625</v>
      </c>
      <c r="F1139" t="n">
        <v>-10.6518067103</v>
      </c>
      <c r="G1139" t="n">
        <v>-10.09061021443383</v>
      </c>
    </row>
    <row r="1140">
      <c r="A1140" s="3" t="n">
        <v>45371.4812447338</v>
      </c>
      <c r="B1140" t="n">
        <v>-1.4293388508</v>
      </c>
      <c r="C1140" t="n">
        <v>-1.492654400707114</v>
      </c>
      <c r="D1140" t="n">
        <v>-1.5682010148</v>
      </c>
      <c r="E1140" t="n">
        <v>0.1086540930861309</v>
      </c>
      <c r="F1140" t="n">
        <v>-10.0460695531</v>
      </c>
      <c r="G1140" t="n">
        <v>-10.03528719857334</v>
      </c>
    </row>
    <row r="1141">
      <c r="A1141" s="3" t="n">
        <v>45371.48124530093</v>
      </c>
      <c r="B1141" t="n">
        <v>-2.79881791</v>
      </c>
      <c r="C1141" t="n">
        <v>-1.348990795714223</v>
      </c>
      <c r="D1141" t="n">
        <v>-0.0311263071</v>
      </c>
      <c r="E1141" t="n">
        <v>-0.03663240961480205</v>
      </c>
      <c r="F1141" t="n">
        <v>-9.967057374049999</v>
      </c>
      <c r="G1141" t="n">
        <v>-10.25561455282345</v>
      </c>
    </row>
    <row r="1142">
      <c r="A1142" s="3" t="n">
        <v>45371.48124586805</v>
      </c>
      <c r="B1142" t="n">
        <v>1.8052277453</v>
      </c>
      <c r="C1142" t="n">
        <v>-1.206443022904199</v>
      </c>
      <c r="D1142" t="n">
        <v>1.68551796875</v>
      </c>
      <c r="E1142" t="n">
        <v>0.2433606148558282</v>
      </c>
      <c r="F1142" t="n">
        <v>-10.8696712467</v>
      </c>
      <c r="G1142" t="n">
        <v>-10.55214894989642</v>
      </c>
    </row>
    <row r="1143">
      <c r="A1143" s="3" t="n">
        <v>45371.48124643519</v>
      </c>
      <c r="B1143" t="n">
        <v>-1.699884711</v>
      </c>
      <c r="C1143" t="n">
        <v>-0.778203830475177</v>
      </c>
      <c r="D1143" t="n">
        <v>0.6679799647499999</v>
      </c>
      <c r="E1143" t="n">
        <v>0.207034200152215</v>
      </c>
      <c r="F1143" t="n">
        <v>-9.8784739046</v>
      </c>
      <c r="G1143" t="n">
        <v>-11.3284062174949</v>
      </c>
    </row>
    <row r="1144">
      <c r="A1144" s="3" t="n">
        <v>45371.48124699074</v>
      </c>
      <c r="B1144" t="n">
        <v>0.3782817171</v>
      </c>
      <c r="C1144" t="n">
        <v>-0.613600513206645</v>
      </c>
      <c r="D1144" t="n">
        <v>-0.03591195229999999</v>
      </c>
      <c r="E1144" t="n">
        <v>0.6158223023444074</v>
      </c>
      <c r="F1144" t="n">
        <v>-12.050019254</v>
      </c>
      <c r="G1144" t="n">
        <v>-11.30701528502264</v>
      </c>
    </row>
    <row r="1145">
      <c r="A1145" s="3" t="n">
        <v>45371.48124755787</v>
      </c>
      <c r="B1145" t="n">
        <v>-2.6982605209</v>
      </c>
      <c r="C1145" t="n">
        <v>-1.062549887438931</v>
      </c>
      <c r="D1145" t="n">
        <v>0.58897759235</v>
      </c>
      <c r="E1145" t="n">
        <v>0.4052445412215628</v>
      </c>
      <c r="F1145" t="n">
        <v>-12.4306937937</v>
      </c>
      <c r="G1145" t="n">
        <v>-11.59172560531449</v>
      </c>
    </row>
    <row r="1146">
      <c r="A1146" s="3" t="n">
        <v>45371.481248125</v>
      </c>
      <c r="B1146" t="n">
        <v>-1.3359599295</v>
      </c>
      <c r="C1146" t="n">
        <v>-1.39965871597413</v>
      </c>
      <c r="D1146" t="n">
        <v>0.4501056217</v>
      </c>
      <c r="E1146" t="n">
        <v>0.3046321754473202</v>
      </c>
      <c r="F1146" t="n">
        <v>-11.96622142975</v>
      </c>
      <c r="G1146" t="n">
        <v>-11.62427369378989</v>
      </c>
    </row>
    <row r="1147">
      <c r="A1147" s="3" t="n">
        <v>45371.48124869213</v>
      </c>
      <c r="B1147" t="n">
        <v>-0.948106922</v>
      </c>
      <c r="C1147" t="n">
        <v>-2.523778706776115</v>
      </c>
      <c r="D1147" t="n">
        <v>-1.2234384274</v>
      </c>
      <c r="E1147" t="n">
        <v>0.1130457349775061</v>
      </c>
      <c r="F1147" t="n">
        <v>-11.59511818045</v>
      </c>
      <c r="G1147" t="n">
        <v>-11.36994151778255</v>
      </c>
    </row>
    <row r="1148">
      <c r="A1148" s="3" t="n">
        <v>45371.48124924768</v>
      </c>
      <c r="B1148" t="n">
        <v>-2.64319618115</v>
      </c>
      <c r="C1148" t="n">
        <v>-2.634213975529728</v>
      </c>
      <c r="D1148" t="n">
        <v>1.3000479772</v>
      </c>
      <c r="E1148" t="n">
        <v>0.06260009878426592</v>
      </c>
      <c r="F1148" t="n">
        <v>-9.57920436655</v>
      </c>
      <c r="G1148" t="n">
        <v>-11.18541433373803</v>
      </c>
    </row>
    <row r="1149">
      <c r="A1149" s="3" t="n">
        <v>45371.48125037037</v>
      </c>
      <c r="B1149" t="n">
        <v>-3.6703152822</v>
      </c>
      <c r="C1149" t="n">
        <v>-2.609964896057933</v>
      </c>
      <c r="D1149" t="n">
        <v>-0.7374110467499999</v>
      </c>
      <c r="E1149" t="n">
        <v>0.1528652144050121</v>
      </c>
      <c r="F1149" t="n">
        <v>-11.4801940491</v>
      </c>
      <c r="G1149" t="n">
        <v>-10.46383846649374</v>
      </c>
    </row>
    <row r="1150">
      <c r="A1150" s="3" t="n">
        <v>45371.48125040509</v>
      </c>
      <c r="B1150" t="n">
        <v>-2.53067467905</v>
      </c>
      <c r="C1150" t="n">
        <v>-2.001459497579726</v>
      </c>
      <c r="D1150" t="n">
        <v>1.55383427255</v>
      </c>
      <c r="E1150" t="n">
        <v>0.04698448308566444</v>
      </c>
      <c r="F1150" t="n">
        <v>-10.10113389285</v>
      </c>
      <c r="G1150" t="n">
        <v>-10.32947280010434</v>
      </c>
    </row>
    <row r="1151">
      <c r="A1151" s="3" t="n">
        <v>45371.48125094907</v>
      </c>
      <c r="B1151" t="n">
        <v>-3.41892180945</v>
      </c>
      <c r="C1151" t="n">
        <v>-1.548848836858163</v>
      </c>
      <c r="D1151" t="n">
        <v>-0.8188160484</v>
      </c>
      <c r="E1151" t="n">
        <v>0.09049311451841521</v>
      </c>
      <c r="F1151" t="n">
        <v>-9.95748608365</v>
      </c>
      <c r="G1151" t="n">
        <v>-10.28841420815959</v>
      </c>
    </row>
    <row r="1152">
      <c r="A1152" s="3" t="n">
        <v>45371.48125150463</v>
      </c>
      <c r="B1152" t="n">
        <v>0.52433215555</v>
      </c>
      <c r="C1152" t="n">
        <v>-1.179337305148255</v>
      </c>
      <c r="D1152" t="n">
        <v>-0.4405343312999999</v>
      </c>
      <c r="E1152" t="n">
        <v>0.1113933487414922</v>
      </c>
      <c r="F1152" t="n">
        <v>-10.43871801245</v>
      </c>
      <c r="G1152" t="n">
        <v>-10.18522351637101</v>
      </c>
    </row>
    <row r="1153">
      <c r="A1153" s="3" t="n">
        <v>45371.48125262732</v>
      </c>
      <c r="B1153" t="n">
        <v>1.1180953931</v>
      </c>
      <c r="C1153" t="n">
        <v>-0.4684156430602576</v>
      </c>
      <c r="D1153" t="n">
        <v>0.6655871421499999</v>
      </c>
      <c r="E1153" t="n">
        <v>-0.3331803394075767</v>
      </c>
      <c r="F1153" t="n">
        <v>-9.6342687063</v>
      </c>
      <c r="G1153" t="n">
        <v>-10.44661030836087</v>
      </c>
    </row>
    <row r="1154">
      <c r="A1154" s="3" t="n">
        <v>45371.48125266204</v>
      </c>
      <c r="B1154" t="n">
        <v>-0.17956956815</v>
      </c>
      <c r="C1154" t="n">
        <v>-0.2152605165054783</v>
      </c>
      <c r="D1154" t="n">
        <v>-0.5386988978</v>
      </c>
      <c r="E1154" t="n">
        <v>0.009001201718531568</v>
      </c>
      <c r="F1154" t="n">
        <v>-11.76749947415</v>
      </c>
      <c r="G1154" t="n">
        <v>-10.04144902079735</v>
      </c>
    </row>
    <row r="1155">
      <c r="A1155" s="3" t="n">
        <v>45371.48125320602</v>
      </c>
      <c r="B1155" t="n">
        <v>-0.4812319287999999</v>
      </c>
      <c r="C1155" t="n">
        <v>-0.1873164559008162</v>
      </c>
      <c r="D1155" t="n">
        <v>0.0047856452</v>
      </c>
      <c r="E1155" t="n">
        <v>-0.2077096931766906</v>
      </c>
      <c r="F1155" t="n">
        <v>-9.718066530550001</v>
      </c>
      <c r="G1155" t="n">
        <v>-10.45531680767427</v>
      </c>
    </row>
    <row r="1156">
      <c r="A1156" s="3" t="n">
        <v>45371.48125376157</v>
      </c>
      <c r="B1156" t="n">
        <v>-2.0398616532</v>
      </c>
      <c r="C1156" t="n">
        <v>-0.7979280439152702</v>
      </c>
      <c r="D1156" t="n">
        <v>-0.4668651865499999</v>
      </c>
      <c r="E1156" t="n">
        <v>0.009939576969114301</v>
      </c>
      <c r="F1156" t="n">
        <v>-9.861714339749998</v>
      </c>
      <c r="G1156" t="n">
        <v>-10.48226646482521</v>
      </c>
    </row>
    <row r="1157">
      <c r="A1157" s="3" t="n">
        <v>45371.4812543287</v>
      </c>
      <c r="B1157" t="n">
        <v>-0.5099654133</v>
      </c>
      <c r="C1157" t="n">
        <v>-1.558129745265272</v>
      </c>
      <c r="D1157" t="n">
        <v>-0.29209107025</v>
      </c>
      <c r="E1157" t="n">
        <v>-0.07653463979522168</v>
      </c>
      <c r="F1157" t="n">
        <v>-11.2359888508</v>
      </c>
      <c r="G1157" t="n">
        <v>-10.63246438472684</v>
      </c>
    </row>
    <row r="1158">
      <c r="A1158" s="3" t="n">
        <v>45371.48125488426</v>
      </c>
      <c r="B1158" t="n">
        <v>-2.312800336</v>
      </c>
      <c r="C1158" t="n">
        <v>-2.179053242918305</v>
      </c>
      <c r="D1158" t="n">
        <v>1.54187015955</v>
      </c>
      <c r="E1158" t="n">
        <v>-0.111983850799301</v>
      </c>
      <c r="F1158" t="n">
        <v>-9.354141749049999</v>
      </c>
      <c r="G1158" t="n">
        <v>-10.73907554002625</v>
      </c>
    </row>
    <row r="1159">
      <c r="A1159" s="3" t="n">
        <v>45371.48125603009</v>
      </c>
      <c r="B1159" t="n">
        <v>-1.6400249194</v>
      </c>
      <c r="C1159" t="n">
        <v>-2.253004847678445</v>
      </c>
      <c r="D1159" t="n">
        <v>-1.4604651579</v>
      </c>
      <c r="E1159" t="n">
        <v>0.04398501974510505</v>
      </c>
      <c r="F1159" t="n">
        <v>-12.78264465555</v>
      </c>
      <c r="G1159" t="n">
        <v>-10.49731135178127</v>
      </c>
    </row>
    <row r="1160">
      <c r="A1160" s="3" t="n">
        <v>45371.48125608797</v>
      </c>
      <c r="B1160" t="n">
        <v>-3.89058244785</v>
      </c>
      <c r="C1160" t="n">
        <v>-2.081247453508631</v>
      </c>
      <c r="D1160" t="n">
        <v>0.07901217904999999</v>
      </c>
      <c r="E1160" t="n">
        <v>-0.3022485194362479</v>
      </c>
      <c r="F1160" t="n">
        <v>-9.677359126399999</v>
      </c>
      <c r="G1160" t="n">
        <v>-10.74779724079012</v>
      </c>
    </row>
    <row r="1161">
      <c r="A1161" s="3" t="n">
        <v>45371.48125658565</v>
      </c>
      <c r="B1161" t="n">
        <v>-0.6847395296</v>
      </c>
      <c r="C1161" t="n">
        <v>-1.692789313983455</v>
      </c>
      <c r="D1161" t="n">
        <v>-0.26335758575</v>
      </c>
      <c r="E1161" t="n">
        <v>-0.4200953296574604</v>
      </c>
      <c r="F1161" t="n">
        <v>-11.3125984006</v>
      </c>
      <c r="G1161" t="n">
        <v>-10.71980947315796</v>
      </c>
    </row>
    <row r="1162">
      <c r="A1162" s="3" t="n">
        <v>45371.48125715278</v>
      </c>
      <c r="B1162" t="n">
        <v>-2.30561206155</v>
      </c>
      <c r="C1162" t="n">
        <v>-0.9637861094786742</v>
      </c>
      <c r="D1162" t="n">
        <v>-0.11253130875</v>
      </c>
      <c r="E1162" t="n">
        <v>-0.6206777599199319</v>
      </c>
      <c r="F1162" t="n">
        <v>-10.0460695531</v>
      </c>
      <c r="G1162" t="n">
        <v>-10.8748694112611</v>
      </c>
    </row>
    <row r="1163">
      <c r="A1163" s="3" t="n">
        <v>45371.4812577199</v>
      </c>
      <c r="B1163" t="n">
        <v>0.7014990944499999</v>
      </c>
      <c r="C1163" t="n">
        <v>-0.0498489621179489</v>
      </c>
      <c r="D1163" t="n">
        <v>-0.8307899680499999</v>
      </c>
      <c r="E1163" t="n">
        <v>-0.4850901940842671</v>
      </c>
      <c r="F1163" t="n">
        <v>-10.16817215225</v>
      </c>
      <c r="G1163" t="n">
        <v>-10.88639448808418</v>
      </c>
    </row>
    <row r="1164">
      <c r="A1164" s="3" t="n">
        <v>45371.48125827546</v>
      </c>
      <c r="B1164" t="n">
        <v>0.9528925672</v>
      </c>
      <c r="C1164" t="n">
        <v>0.7389989011143377</v>
      </c>
      <c r="D1164" t="n">
        <v>-1.79325382565</v>
      </c>
      <c r="E1164" t="n">
        <v>-0.05518240815850818</v>
      </c>
      <c r="F1164" t="n">
        <v>-11.66933490765</v>
      </c>
      <c r="G1164" t="n">
        <v>-10.66071951501262</v>
      </c>
    </row>
    <row r="1165">
      <c r="A1165" s="3" t="n">
        <v>45371.48125884259</v>
      </c>
      <c r="B1165" t="n">
        <v>1.35032667175</v>
      </c>
      <c r="C1165" t="n">
        <v>1.135320945269933</v>
      </c>
      <c r="D1165" t="n">
        <v>0.5722180274999999</v>
      </c>
      <c r="E1165" t="n">
        <v>-0.4663486801240107</v>
      </c>
      <c r="F1165" t="n">
        <v>-11.07797429935</v>
      </c>
      <c r="G1165" t="n">
        <v>-11.05115340877124</v>
      </c>
    </row>
    <row r="1166">
      <c r="A1166" s="3" t="n">
        <v>45371.48125996528</v>
      </c>
      <c r="B1166" t="n">
        <v>2.81079182965</v>
      </c>
      <c r="C1166" t="n">
        <v>1.34647286403392</v>
      </c>
      <c r="D1166" t="n">
        <v>0.11492413135</v>
      </c>
      <c r="E1166" t="n">
        <v>-0.3682028125510499</v>
      </c>
      <c r="F1166" t="n">
        <v>-11.645396875</v>
      </c>
      <c r="G1166" t="n">
        <v>-10.92259730242287</v>
      </c>
    </row>
    <row r="1167">
      <c r="A1167" s="3" t="n">
        <v>45371.48126</v>
      </c>
      <c r="B1167" t="n">
        <v>0.474053461</v>
      </c>
      <c r="C1167" t="n">
        <v>1.667898847598606</v>
      </c>
      <c r="D1167" t="n">
        <v>0.90022105005</v>
      </c>
      <c r="E1167" t="n">
        <v>-0.6836222572797221</v>
      </c>
      <c r="F1167" t="n">
        <v>-9.457091960749999</v>
      </c>
      <c r="G1167" t="n">
        <v>-10.73737368621308</v>
      </c>
    </row>
    <row r="1168">
      <c r="A1168" s="3" t="n">
        <v>45371.4812605324</v>
      </c>
      <c r="B1168" t="n">
        <v>1.1492217002</v>
      </c>
      <c r="C1168" t="n">
        <v>1.523137995053268</v>
      </c>
      <c r="D1168" t="n">
        <v>-1.57298666</v>
      </c>
      <c r="E1168" t="n">
        <v>-0.6786608924560624</v>
      </c>
      <c r="F1168" t="n">
        <v>-11.25992688345</v>
      </c>
      <c r="G1168" t="n">
        <v>-10.58641706534758</v>
      </c>
    </row>
    <row r="1169">
      <c r="A1169" s="3" t="n">
        <v>45371.4812622338</v>
      </c>
      <c r="B1169" t="n">
        <v>0.0023928226</v>
      </c>
      <c r="C1169" t="n">
        <v>1.328504498130307</v>
      </c>
      <c r="D1169" t="n">
        <v>-2.50911966235</v>
      </c>
      <c r="E1169" t="n">
        <v>-0.6991092207027992</v>
      </c>
      <c r="F1169" t="n">
        <v>-10.7954545195</v>
      </c>
      <c r="G1169" t="n">
        <v>-10.32467350788791</v>
      </c>
    </row>
    <row r="1170">
      <c r="A1170" s="3" t="n">
        <v>45371.48126226852</v>
      </c>
      <c r="B1170" t="n">
        <v>3.15076877185</v>
      </c>
      <c r="C1170" t="n">
        <v>1.189283877070516</v>
      </c>
      <c r="D1170" t="n">
        <v>0.35673650705</v>
      </c>
      <c r="E1170" t="n">
        <v>-0.9514554243588605</v>
      </c>
      <c r="F1170" t="n">
        <v>-9.6007495766</v>
      </c>
      <c r="G1170" t="n">
        <v>-10.60805352981903</v>
      </c>
    </row>
    <row r="1171">
      <c r="A1171" s="3" t="n">
        <v>45371.48126334491</v>
      </c>
      <c r="B1171" t="n">
        <v>0.9457140993999998</v>
      </c>
      <c r="C1171" t="n">
        <v>0.8919497922657367</v>
      </c>
      <c r="D1171" t="n">
        <v>-2.10210446075</v>
      </c>
      <c r="E1171" t="n">
        <v>-0.6017575089052465</v>
      </c>
      <c r="F1171" t="n">
        <v>-9.713280885349999</v>
      </c>
      <c r="G1171" t="n">
        <v>-10.36099921395247</v>
      </c>
    </row>
    <row r="1172">
      <c r="A1172" s="3" t="n">
        <v>45371.48126337963</v>
      </c>
      <c r="B1172" t="n">
        <v>0.8619162751499999</v>
      </c>
      <c r="C1172" t="n">
        <v>1.080108705693593</v>
      </c>
      <c r="D1172" t="n">
        <v>0.8810686625999998</v>
      </c>
      <c r="E1172" t="n">
        <v>-0.5402168483515168</v>
      </c>
      <c r="F1172" t="n">
        <v>-11.7172207796</v>
      </c>
      <c r="G1172" t="n">
        <v>-10.70672438462719</v>
      </c>
    </row>
    <row r="1173">
      <c r="A1173" s="3" t="n">
        <v>45371.48126392361</v>
      </c>
      <c r="B1173" t="n">
        <v>-0.21308869785</v>
      </c>
      <c r="C1173" t="n">
        <v>0.5787554741361322</v>
      </c>
      <c r="D1173" t="n">
        <v>0.08140500164999999</v>
      </c>
      <c r="E1173" t="n">
        <v>0.06315439167284398</v>
      </c>
      <c r="F1173" t="n">
        <v>-10.74996147015</v>
      </c>
      <c r="G1173" t="n">
        <v>-10.47076875061297</v>
      </c>
    </row>
    <row r="1174">
      <c r="A1174" s="3" t="n">
        <v>45371.48126449074</v>
      </c>
      <c r="B1174" t="n">
        <v>0.7493849664</v>
      </c>
      <c r="C1174" t="n">
        <v>0.1055914465740096</v>
      </c>
      <c r="D1174" t="n">
        <v>0.16040737405</v>
      </c>
      <c r="E1174" t="n">
        <v>0.238913059057926</v>
      </c>
      <c r="F1174" t="n">
        <v>-11.4131557897</v>
      </c>
      <c r="G1174" t="n">
        <v>-10.66499400286844</v>
      </c>
    </row>
    <row r="1175">
      <c r="A1175" s="3" t="n">
        <v>45371.48126560185</v>
      </c>
      <c r="B1175" t="n">
        <v>-0.4572938961499999</v>
      </c>
      <c r="C1175" t="n">
        <v>-0.4132145816933579</v>
      </c>
      <c r="D1175" t="n">
        <v>0.8307899680499999</v>
      </c>
      <c r="E1175" t="n">
        <v>0.1641069041883455</v>
      </c>
      <c r="F1175" t="n">
        <v>-8.59997113745</v>
      </c>
      <c r="G1175" t="n">
        <v>-10.83118071693313</v>
      </c>
    </row>
    <row r="1176">
      <c r="A1176" s="3" t="n">
        <v>45371.48126563658</v>
      </c>
      <c r="B1176" t="n">
        <v>0.18196239075</v>
      </c>
      <c r="C1176" t="n">
        <v>-0.563564653255596</v>
      </c>
      <c r="D1176" t="n">
        <v>-1.1994905881</v>
      </c>
      <c r="E1176" t="n">
        <v>0.5576270810001183</v>
      </c>
      <c r="F1176" t="n">
        <v>-12.1625407561</v>
      </c>
      <c r="G1176" t="n">
        <v>-10.50056331921483</v>
      </c>
    </row>
    <row r="1177">
      <c r="A1177" s="3" t="n">
        <v>45371.48126618056</v>
      </c>
      <c r="B1177" t="n">
        <v>-2.2529405444</v>
      </c>
      <c r="C1177" t="n">
        <v>-0.5250237415385796</v>
      </c>
      <c r="D1177" t="n">
        <v>1.24737646005</v>
      </c>
      <c r="E1177" t="n">
        <v>0.1763130288516321</v>
      </c>
      <c r="F1177" t="n">
        <v>-9.507370655299999</v>
      </c>
      <c r="G1177" t="n">
        <v>-10.35216381091098</v>
      </c>
    </row>
    <row r="1178">
      <c r="A1178" s="3" t="n">
        <v>45371.48126673611</v>
      </c>
      <c r="B1178" t="n">
        <v>-0.3663176041</v>
      </c>
      <c r="C1178" t="n">
        <v>-0.8404211498789069</v>
      </c>
      <c r="D1178" t="n">
        <v>-0.33039584515</v>
      </c>
      <c r="E1178" t="n">
        <v>-0.04602875760815872</v>
      </c>
      <c r="F1178" t="n">
        <v>-11.28626754535</v>
      </c>
      <c r="G1178" t="n">
        <v>-10.32796042722788</v>
      </c>
    </row>
    <row r="1179">
      <c r="A1179" s="3" t="n">
        <v>45371.48126730324</v>
      </c>
      <c r="B1179" t="n">
        <v>0.12688824435</v>
      </c>
      <c r="C1179" t="n">
        <v>-0.545996096928906</v>
      </c>
      <c r="D1179" t="n">
        <v>0.5386988978</v>
      </c>
      <c r="E1179" t="n">
        <v>-0.3026048277195814</v>
      </c>
      <c r="F1179" t="n">
        <v>-9.962271728849998</v>
      </c>
      <c r="G1179" t="n">
        <v>-10.46751120550434</v>
      </c>
    </row>
    <row r="1180">
      <c r="A1180" s="3" t="n">
        <v>45371.48126787037</v>
      </c>
      <c r="B1180" t="n">
        <v>-1.03669039145</v>
      </c>
      <c r="C1180" t="n">
        <v>-0.4473046230104908</v>
      </c>
      <c r="D1180" t="n">
        <v>0.14605043845</v>
      </c>
      <c r="E1180" t="n">
        <v>-0.343546539940677</v>
      </c>
      <c r="F1180" t="n">
        <v>-9.45949459</v>
      </c>
      <c r="G1180" t="n">
        <v>-10.52888405576052</v>
      </c>
    </row>
    <row r="1181">
      <c r="A1181" s="3" t="n">
        <v>45371.4812684375</v>
      </c>
      <c r="B1181" t="n">
        <v>0.4812319287999999</v>
      </c>
      <c r="C1181" t="n">
        <v>-0.2565779674353155</v>
      </c>
      <c r="D1181" t="n">
        <v>-1.9704305712</v>
      </c>
      <c r="E1181" t="n">
        <v>-0.1733529064076927</v>
      </c>
      <c r="F1181" t="n">
        <v>-11.59033253525</v>
      </c>
      <c r="G1181" t="n">
        <v>-10.07231194276611</v>
      </c>
    </row>
    <row r="1182">
      <c r="A1182" s="3" t="n">
        <v>45371.48126900463</v>
      </c>
      <c r="B1182" t="n">
        <v>-1.52270796545</v>
      </c>
      <c r="C1182" t="n">
        <v>0.2829661081512829</v>
      </c>
      <c r="D1182" t="n">
        <v>-0.94091864755</v>
      </c>
      <c r="E1182" t="n">
        <v>-0.5070453403917263</v>
      </c>
      <c r="F1182" t="n">
        <v>-9.8114356452</v>
      </c>
      <c r="G1182" t="n">
        <v>-10.3716262165132</v>
      </c>
    </row>
    <row r="1183">
      <c r="A1183" s="3" t="n">
        <v>45371.48126956019</v>
      </c>
      <c r="B1183" t="n">
        <v>2.5593983569</v>
      </c>
      <c r="C1183" t="n">
        <v>0.2065595948671335</v>
      </c>
      <c r="D1183" t="n">
        <v>0.2106860686</v>
      </c>
      <c r="E1183" t="n">
        <v>-0.4121540690745932</v>
      </c>
      <c r="F1183" t="n">
        <v>-10.9319238609</v>
      </c>
      <c r="G1183" t="n">
        <v>-10.1936060990632</v>
      </c>
    </row>
    <row r="1184">
      <c r="A1184" s="3" t="n">
        <v>45371.48127012731</v>
      </c>
      <c r="B1184" t="n">
        <v>-1.71185863065</v>
      </c>
      <c r="C1184" t="n">
        <v>0.156002839499884</v>
      </c>
      <c r="D1184" t="n">
        <v>0.6057371572</v>
      </c>
      <c r="E1184" t="n">
        <v>-0.6840887932234285</v>
      </c>
      <c r="F1184" t="n">
        <v>-9.0620506788</v>
      </c>
      <c r="G1184" t="n">
        <v>-10.37543686582555</v>
      </c>
    </row>
    <row r="1185">
      <c r="A1185" s="3" t="n">
        <v>45371.48127069444</v>
      </c>
      <c r="B1185" t="n">
        <v>1.0151451814</v>
      </c>
      <c r="C1185" t="n">
        <v>-0.04269986854930083</v>
      </c>
      <c r="D1185" t="n">
        <v>-0.51954651035</v>
      </c>
      <c r="E1185" t="n">
        <v>-0.6995422448775077</v>
      </c>
      <c r="F1185" t="n">
        <v>-10.33098215555</v>
      </c>
      <c r="G1185" t="n">
        <v>-10.22252604706914</v>
      </c>
    </row>
    <row r="1186">
      <c r="A1186" s="3" t="n">
        <v>45371.48127126157</v>
      </c>
      <c r="B1186" t="n">
        <v>0.39264845935</v>
      </c>
      <c r="C1186" t="n">
        <v>-0.4855204294214465</v>
      </c>
      <c r="D1186" t="n">
        <v>-1.5059484006</v>
      </c>
      <c r="E1186" t="n">
        <v>-0.3865820519444065</v>
      </c>
      <c r="F1186" t="n">
        <v>-11.3054199328</v>
      </c>
      <c r="G1186" t="n">
        <v>-10.03553323347765</v>
      </c>
    </row>
    <row r="1187">
      <c r="A1187" s="3" t="n">
        <v>45371.48127181713</v>
      </c>
      <c r="B1187" t="n">
        <v>-1.65439166165</v>
      </c>
      <c r="C1187" t="n">
        <v>-1.238221506518186</v>
      </c>
      <c r="D1187" t="n">
        <v>-0.6320680124499999</v>
      </c>
      <c r="E1187" t="n">
        <v>-0.4858272472682997</v>
      </c>
      <c r="F1187" t="n">
        <v>-9.655813916350001</v>
      </c>
      <c r="G1187" t="n">
        <v>-10.4706976581153</v>
      </c>
    </row>
    <row r="1188">
      <c r="A1188" s="3" t="n">
        <v>45371.48127350694</v>
      </c>
      <c r="B1188" t="n">
        <v>-1.61608688675</v>
      </c>
      <c r="C1188" t="n">
        <v>-1.795399561816788</v>
      </c>
      <c r="D1188" t="n">
        <v>-1.47722472275</v>
      </c>
      <c r="E1188" t="n">
        <v>-0.6732282598086266</v>
      </c>
      <c r="F1188" t="n">
        <v>-10.60392083835</v>
      </c>
      <c r="G1188" t="n">
        <v>-10.43594030741168</v>
      </c>
    </row>
    <row r="1189">
      <c r="A1189" s="3" t="n">
        <v>45371.48127355324</v>
      </c>
      <c r="B1189" t="n">
        <v>-2.1404190423</v>
      </c>
      <c r="C1189" t="n">
        <v>-0.9805731283768093</v>
      </c>
      <c r="D1189" t="n">
        <v>0.18674803595</v>
      </c>
      <c r="E1189" t="n">
        <v>-0.7901770186268088</v>
      </c>
      <c r="F1189" t="n">
        <v>-9.871295436799999</v>
      </c>
      <c r="G1189" t="n">
        <v>-10.98853833712975</v>
      </c>
    </row>
    <row r="1190">
      <c r="A1190" s="3" t="n">
        <v>45371.48127358796</v>
      </c>
      <c r="B1190" t="n">
        <v>-1.5394675303</v>
      </c>
      <c r="C1190" t="n">
        <v>-0.7020702118010511</v>
      </c>
      <c r="D1190" t="n">
        <v>0.5961560601499999</v>
      </c>
      <c r="E1190" t="n">
        <v>-0.6335989470975543</v>
      </c>
      <c r="F1190" t="n">
        <v>-11.56399187335</v>
      </c>
      <c r="G1190" t="n">
        <v>-10.76054174825248</v>
      </c>
    </row>
    <row r="1191">
      <c r="A1191" s="3" t="n">
        <v>45371.48127407407</v>
      </c>
      <c r="B1191" t="n">
        <v>-1.84832797205</v>
      </c>
      <c r="C1191" t="n">
        <v>-0.180178791994173</v>
      </c>
      <c r="D1191" t="n">
        <v>-1.10372865085</v>
      </c>
      <c r="E1191" t="n">
        <v>-0.4480683758849663</v>
      </c>
      <c r="F1191" t="n">
        <v>-11.86805686325</v>
      </c>
      <c r="G1191" t="n">
        <v>-10.97652208201168</v>
      </c>
    </row>
    <row r="1192">
      <c r="A1192" s="3" t="n">
        <v>45371.48127464121</v>
      </c>
      <c r="B1192" t="n">
        <v>3.38061703455</v>
      </c>
      <c r="C1192" t="n">
        <v>0.5726827346977871</v>
      </c>
      <c r="D1192" t="n">
        <v>-1.1851336525</v>
      </c>
      <c r="E1192" t="n">
        <v>-0.4092799662669009</v>
      </c>
      <c r="F1192" t="n">
        <v>-10.0364982627</v>
      </c>
      <c r="G1192" t="n">
        <v>-11.24653104526868</v>
      </c>
    </row>
    <row r="1193">
      <c r="A1193" s="3" t="n">
        <v>45371.48127520833</v>
      </c>
      <c r="B1193" t="n">
        <v>3.18668072415</v>
      </c>
      <c r="C1193" t="n">
        <v>0.8032183544114242</v>
      </c>
      <c r="D1193" t="n">
        <v>-0.751777789</v>
      </c>
      <c r="E1193" t="n">
        <v>-0.1910943706611893</v>
      </c>
      <c r="F1193" t="n">
        <v>-12.2247933703</v>
      </c>
      <c r="G1193" t="n">
        <v>-10.92330182678884</v>
      </c>
    </row>
    <row r="1194">
      <c r="A1194" s="3" t="n">
        <v>45371.48127577546</v>
      </c>
      <c r="B1194" t="n">
        <v>-0.3088506351</v>
      </c>
      <c r="C1194" t="n">
        <v>1.177868593580656</v>
      </c>
      <c r="D1194" t="n">
        <v>0.28251977985</v>
      </c>
      <c r="E1194" t="n">
        <v>-0.2361998401726114</v>
      </c>
      <c r="F1194" t="n">
        <v>-9.0979626311</v>
      </c>
      <c r="G1194" t="n">
        <v>-10.7278926672836</v>
      </c>
    </row>
    <row r="1195">
      <c r="A1195" s="3" t="n">
        <v>45371.48127633102</v>
      </c>
      <c r="B1195" t="n">
        <v>-0.48602738065</v>
      </c>
      <c r="C1195" t="n">
        <v>0.8173192198638719</v>
      </c>
      <c r="D1195" t="n">
        <v>0.3040649899</v>
      </c>
      <c r="E1195" t="n">
        <v>-0.1338963416081589</v>
      </c>
      <c r="F1195" t="n">
        <v>-12.1577551109</v>
      </c>
      <c r="G1195" t="n">
        <v>-10.20000748700283</v>
      </c>
    </row>
    <row r="1196">
      <c r="A1196" s="3" t="n">
        <v>45371.48127689815</v>
      </c>
      <c r="B1196" t="n">
        <v>0.59854888275</v>
      </c>
      <c r="C1196" t="n">
        <v>0.4649536212983696</v>
      </c>
      <c r="D1196" t="n">
        <v>0.11731695395</v>
      </c>
      <c r="E1196" t="n">
        <v>-0.1518779887790214</v>
      </c>
      <c r="F1196" t="n">
        <v>-9.51695175235</v>
      </c>
      <c r="G1196" t="n">
        <v>-10.09937148468756</v>
      </c>
    </row>
    <row r="1197">
      <c r="A1197" s="3" t="n">
        <v>45371.48127746527</v>
      </c>
      <c r="B1197" t="n">
        <v>-0.6967134492499999</v>
      </c>
      <c r="C1197" t="n">
        <v>-0.6037156385998853</v>
      </c>
      <c r="D1197" t="n">
        <v>0.19392650375</v>
      </c>
      <c r="E1197" t="n">
        <v>-0.3565689024863646</v>
      </c>
      <c r="F1197" t="n">
        <v>-8.908821772549999</v>
      </c>
      <c r="G1197" t="n">
        <v>-10.22393607875201</v>
      </c>
    </row>
    <row r="1198">
      <c r="A1198" s="3" t="n">
        <v>45371.48127803241</v>
      </c>
      <c r="B1198" t="n">
        <v>0.7565634341999999</v>
      </c>
      <c r="C1198" t="n">
        <v>-0.8448312163854337</v>
      </c>
      <c r="D1198" t="n">
        <v>-0.7757256283</v>
      </c>
      <c r="E1198" t="n">
        <v>-0.2255036424381125</v>
      </c>
      <c r="F1198" t="n">
        <v>-10.60631366095</v>
      </c>
      <c r="G1198" t="n">
        <v>-10.05969149285515</v>
      </c>
    </row>
    <row r="1199">
      <c r="A1199" s="3" t="n">
        <v>45371.48127973379</v>
      </c>
      <c r="B1199" t="n">
        <v>-2.0374688306</v>
      </c>
      <c r="C1199" t="n">
        <v>-0.2546357706895112</v>
      </c>
      <c r="D1199" t="n">
        <v>-0.9217662600999998</v>
      </c>
      <c r="E1199" t="n">
        <v>-0.1787928768981356</v>
      </c>
      <c r="F1199" t="n">
        <v>-10.0867671506</v>
      </c>
      <c r="G1199" t="n">
        <v>-10.62811608411378</v>
      </c>
    </row>
    <row r="1200">
      <c r="A1200" s="3" t="n">
        <v>45371.48127978009</v>
      </c>
      <c r="B1200" t="n">
        <v>0.1316836962</v>
      </c>
      <c r="C1200" t="n">
        <v>-0.3314054729135206</v>
      </c>
      <c r="D1200" t="n">
        <v>-1.2880838642</v>
      </c>
      <c r="E1200" t="n">
        <v>-0.01144399480081584</v>
      </c>
      <c r="F1200" t="n">
        <v>-11.60229664825</v>
      </c>
      <c r="G1200" t="n">
        <v>-10.54085285492194</v>
      </c>
    </row>
    <row r="1201">
      <c r="A1201" s="3" t="n">
        <v>45371.48127980324</v>
      </c>
      <c r="B1201" t="n">
        <v>-1.8315684072</v>
      </c>
      <c r="C1201" t="n">
        <v>-0.61388214007844</v>
      </c>
      <c r="D1201" t="n">
        <v>0.7565634341999999</v>
      </c>
      <c r="E1201" t="n">
        <v>-0.2764240896503505</v>
      </c>
      <c r="F1201" t="n">
        <v>-10.91037865085</v>
      </c>
      <c r="G1201" t="n">
        <v>-11.17388836540131</v>
      </c>
    </row>
    <row r="1202">
      <c r="A1202" s="3" t="n">
        <v>45371.48128028935</v>
      </c>
      <c r="B1202" t="n">
        <v>0.5386988978</v>
      </c>
      <c r="C1202" t="n">
        <v>-0.6186760603537313</v>
      </c>
      <c r="D1202" t="n">
        <v>1.96563511935</v>
      </c>
      <c r="E1202" t="n">
        <v>-0.2852789459765743</v>
      </c>
      <c r="F1202" t="n">
        <v>-10.8265808266</v>
      </c>
      <c r="G1202" t="n">
        <v>-11.26434410492497</v>
      </c>
    </row>
    <row r="1203">
      <c r="A1203" s="3" t="n">
        <v>45371.48128084491</v>
      </c>
      <c r="B1203" t="n">
        <v>0.9959829872999999</v>
      </c>
      <c r="C1203" t="n">
        <v>-0.7834787795055965</v>
      </c>
      <c r="D1203" t="n">
        <v>-0.56263693045</v>
      </c>
      <c r="E1203" t="n">
        <v>-0.1089222558160843</v>
      </c>
      <c r="F1203" t="n">
        <v>-12.0955024967</v>
      </c>
      <c r="G1203" t="n">
        <v>-11.07238496603651</v>
      </c>
    </row>
    <row r="1204">
      <c r="A1204" s="3" t="n">
        <v>45371.48128196759</v>
      </c>
      <c r="B1204" t="n">
        <v>-2.94965399365</v>
      </c>
      <c r="C1204" t="n">
        <v>-1.253847408912591</v>
      </c>
      <c r="D1204" t="n">
        <v>-0.9433114701499999</v>
      </c>
      <c r="E1204" t="n">
        <v>0.09404965958508205</v>
      </c>
      <c r="F1204" t="n">
        <v>-9.921574131349999</v>
      </c>
      <c r="G1204" t="n">
        <v>-10.81697120111367</v>
      </c>
    </row>
    <row r="1205">
      <c r="A1205" s="3" t="n">
        <v>45371.48128253473</v>
      </c>
      <c r="B1205" t="n">
        <v>-2.0063425235</v>
      </c>
      <c r="C1205" t="n">
        <v>-2.047093268928327</v>
      </c>
      <c r="D1205" t="n">
        <v>-2.1140783804</v>
      </c>
      <c r="E1205" t="n">
        <v>0.06992406618158539</v>
      </c>
      <c r="F1205" t="n">
        <v>-11.51850863065</v>
      </c>
      <c r="G1205" t="n">
        <v>-10.35833955446332</v>
      </c>
    </row>
    <row r="1206">
      <c r="A1206" s="3" t="n">
        <v>45371.48128256945</v>
      </c>
      <c r="B1206" t="n">
        <v>-1.5993273219</v>
      </c>
      <c r="C1206" t="n">
        <v>-2.534165046373667</v>
      </c>
      <c r="D1206" t="n">
        <v>1.20189321735</v>
      </c>
      <c r="E1206" t="n">
        <v>-0.3934968831606072</v>
      </c>
      <c r="F1206" t="n">
        <v>-9.34696328125</v>
      </c>
      <c r="G1206" t="n">
        <v>-10.2335393493463</v>
      </c>
    </row>
    <row r="1207">
      <c r="A1207" s="3" t="n">
        <v>45371.48128310185</v>
      </c>
      <c r="B1207" t="n">
        <v>-3.1028828999</v>
      </c>
      <c r="C1207" t="n">
        <v>-3.161982070352923</v>
      </c>
      <c r="D1207" t="n">
        <v>0.6368536576499999</v>
      </c>
      <c r="E1207" t="n">
        <v>-0.5572680295979038</v>
      </c>
      <c r="F1207" t="n">
        <v>-9.95270043845</v>
      </c>
      <c r="G1207" t="n">
        <v>-9.982309206466345</v>
      </c>
    </row>
    <row r="1208">
      <c r="A1208" s="3" t="n">
        <v>45371.48128422454</v>
      </c>
      <c r="B1208" t="n">
        <v>-5.01824913135</v>
      </c>
      <c r="C1208" t="n">
        <v>-3.094005504280312</v>
      </c>
      <c r="D1208" t="n">
        <v>0.28969824765</v>
      </c>
      <c r="E1208" t="n">
        <v>-0.1862128534562942</v>
      </c>
      <c r="F1208" t="n">
        <v>-9.366115668699999</v>
      </c>
      <c r="G1208" t="n">
        <v>-9.629011153215178</v>
      </c>
    </row>
    <row r="1209">
      <c r="A1209" s="3" t="n">
        <v>45371.48128480324</v>
      </c>
      <c r="B1209" t="n">
        <v>-1.95606382895</v>
      </c>
      <c r="C1209" t="n">
        <v>-2.167360904421451</v>
      </c>
      <c r="D1209" t="n">
        <v>-1.2521719119</v>
      </c>
      <c r="E1209" t="n">
        <v>-0.07316101503927755</v>
      </c>
      <c r="F1209" t="n">
        <v>-10.0460695531</v>
      </c>
      <c r="G1209" t="n">
        <v>-9.942237588695015</v>
      </c>
    </row>
    <row r="1210">
      <c r="A1210" s="3" t="n">
        <v>45371.48128704861</v>
      </c>
      <c r="B1210" t="n">
        <v>-1.7717086156</v>
      </c>
      <c r="C1210" t="n">
        <v>-1.59024126637075</v>
      </c>
      <c r="D1210" t="n">
        <v>-1.3934268985</v>
      </c>
      <c r="E1210" t="n">
        <v>-0.2992097151990684</v>
      </c>
      <c r="F1210" t="n">
        <v>-10.57518735385</v>
      </c>
      <c r="G1210" t="n">
        <v>-9.93865978445702</v>
      </c>
    </row>
    <row r="1211">
      <c r="A1211" s="3" t="n">
        <v>45371.48128708333</v>
      </c>
      <c r="B1211" t="n">
        <v>-0.59854888275</v>
      </c>
      <c r="C1211" t="n">
        <v>-0.6031547850853163</v>
      </c>
      <c r="D1211" t="n">
        <v>0.1292908736</v>
      </c>
      <c r="E1211" t="n">
        <v>-0.7632721657509347</v>
      </c>
      <c r="F1211" t="n">
        <v>-9.727637820949999</v>
      </c>
      <c r="G1211" t="n">
        <v>-10.63890529643767</v>
      </c>
    </row>
    <row r="1212">
      <c r="A1212" s="3" t="n">
        <v>45371.48128711805</v>
      </c>
      <c r="B1212" t="n">
        <v>0.76375170865</v>
      </c>
      <c r="C1212" t="n">
        <v>0.07781380184813561</v>
      </c>
      <c r="D1212" t="n">
        <v>0.3136362803</v>
      </c>
      <c r="E1212" t="n">
        <v>-0.533053764876575</v>
      </c>
      <c r="F1212" t="n">
        <v>-10.32619651035</v>
      </c>
      <c r="G1212" t="n">
        <v>-10.79071132406472</v>
      </c>
    </row>
    <row r="1213">
      <c r="A1213" s="3" t="n">
        <v>45371.48128714121</v>
      </c>
      <c r="B1213" t="n">
        <v>1.4724292709</v>
      </c>
      <c r="C1213" t="n">
        <v>0.309409431275409</v>
      </c>
      <c r="D1213" t="n">
        <v>-0.8882471304</v>
      </c>
      <c r="E1213" t="n">
        <v>-0.5245821908360155</v>
      </c>
      <c r="F1213" t="n">
        <v>-12.1912742406</v>
      </c>
      <c r="G1213" t="n">
        <v>-10.98791235740108</v>
      </c>
    </row>
    <row r="1214">
      <c r="A1214" s="3" t="n">
        <v>45371.48128761574</v>
      </c>
      <c r="B1214" t="n">
        <v>-0.15083608365</v>
      </c>
      <c r="C1214" t="n">
        <v>-0.01908241505920732</v>
      </c>
      <c r="D1214" t="n">
        <v>-1.2856910416</v>
      </c>
      <c r="E1214" t="n">
        <v>-0.4305721693187659</v>
      </c>
      <c r="F1214" t="n">
        <v>-10.6589851781</v>
      </c>
      <c r="G1214" t="n">
        <v>-10.8826843512195</v>
      </c>
    </row>
    <row r="1215">
      <c r="A1215" s="3" t="n">
        <v>45371.48128818287</v>
      </c>
      <c r="B1215" t="n">
        <v>0.0311263071</v>
      </c>
      <c r="C1215" t="n">
        <v>-0.7460327836899788</v>
      </c>
      <c r="D1215" t="n">
        <v>0.4429271538999999</v>
      </c>
      <c r="E1215" t="n">
        <v>-0.08390914915792566</v>
      </c>
      <c r="F1215" t="n">
        <v>-12.13860272345</v>
      </c>
      <c r="G1215" t="n">
        <v>-10.77583289870609</v>
      </c>
    </row>
    <row r="1216">
      <c r="A1216" s="3" t="n">
        <v>45371.48128875</v>
      </c>
      <c r="B1216" t="n">
        <v>-3.0573996572</v>
      </c>
      <c r="C1216" t="n">
        <v>-1.363111503059911</v>
      </c>
      <c r="D1216" t="n">
        <v>0.6440419320999999</v>
      </c>
      <c r="E1216" t="n">
        <v>0.1188277952517486</v>
      </c>
      <c r="F1216" t="n">
        <v>-9.311051328949999</v>
      </c>
      <c r="G1216" t="n">
        <v>-10.91963599129409</v>
      </c>
    </row>
    <row r="1217">
      <c r="A1217" s="3" t="n">
        <v>45371.48128931713</v>
      </c>
      <c r="B1217" t="n">
        <v>-1.95367100635</v>
      </c>
      <c r="C1217" t="n">
        <v>-1.874053078073082</v>
      </c>
      <c r="D1217" t="n">
        <v>-1.17076691025</v>
      </c>
      <c r="E1217" t="n">
        <v>0.5725266055148035</v>
      </c>
      <c r="F1217" t="n">
        <v>-10.61349212875</v>
      </c>
      <c r="G1217" t="n">
        <v>-10.60946591601227</v>
      </c>
    </row>
    <row r="1218">
      <c r="A1218" s="3" t="n">
        <v>45371.48128987269</v>
      </c>
      <c r="B1218" t="n">
        <v>-1.5658081922</v>
      </c>
      <c r="C1218" t="n">
        <v>-1.765482147207697</v>
      </c>
      <c r="D1218" t="n">
        <v>1.07260234375</v>
      </c>
      <c r="E1218" t="n">
        <v>0.6873421550757596</v>
      </c>
      <c r="F1218" t="n">
        <v>-10.1801460719</v>
      </c>
      <c r="G1218" t="n">
        <v>-10.68196293626704</v>
      </c>
    </row>
    <row r="1219">
      <c r="A1219" s="3" t="n">
        <v>45371.48129042824</v>
      </c>
      <c r="B1219" t="n">
        <v>-3.0310589953</v>
      </c>
      <c r="C1219" t="n">
        <v>-1.313179241565272</v>
      </c>
      <c r="D1219" t="n">
        <v>2.647991633</v>
      </c>
      <c r="E1219" t="n">
        <v>0.5891411279539643</v>
      </c>
      <c r="F1219" t="n">
        <v>-11.07797429935</v>
      </c>
      <c r="G1219" t="n">
        <v>-10.84575097574479</v>
      </c>
    </row>
    <row r="1220">
      <c r="A1220" s="3" t="n">
        <v>45371.48129099537</v>
      </c>
      <c r="B1220" t="n">
        <v>0.4429271538999999</v>
      </c>
      <c r="C1220" t="n">
        <v>-1.000693882510492</v>
      </c>
      <c r="D1220" t="n">
        <v>0.4333460568499999</v>
      </c>
      <c r="E1220" t="n">
        <v>0.5733849731313535</v>
      </c>
      <c r="F1220" t="n">
        <v>-11.59272535785</v>
      </c>
      <c r="G1220" t="n">
        <v>-10.69769005974817</v>
      </c>
    </row>
    <row r="1221">
      <c r="A1221" s="3" t="n">
        <v>45371.48129157408</v>
      </c>
      <c r="B1221" t="n">
        <v>-0.0957717439</v>
      </c>
      <c r="C1221" t="n">
        <v>-0.3352658412555952</v>
      </c>
      <c r="D1221" t="n">
        <v>0.277724328</v>
      </c>
      <c r="E1221" t="n">
        <v>0.7390415566129391</v>
      </c>
      <c r="F1221" t="n">
        <v>-10.1155006351</v>
      </c>
      <c r="G1221" t="n">
        <v>-10.86512189833232</v>
      </c>
    </row>
    <row r="1222">
      <c r="A1222" s="3" t="n">
        <v>45371.48129212963</v>
      </c>
      <c r="B1222" t="n">
        <v>0.9026138726499999</v>
      </c>
      <c r="C1222" t="n">
        <v>-0.2458544528086253</v>
      </c>
      <c r="D1222" t="n">
        <v>-1.295262332</v>
      </c>
      <c r="E1222" t="n">
        <v>1.09811666394639</v>
      </c>
      <c r="F1222" t="n">
        <v>-12.23437446735</v>
      </c>
      <c r="G1222" t="n">
        <v>-10.47792486199408</v>
      </c>
    </row>
    <row r="1223">
      <c r="A1223" s="3" t="n">
        <v>45371.48129269676</v>
      </c>
      <c r="B1223" t="n">
        <v>-0.8379684358499999</v>
      </c>
      <c r="C1223" t="n">
        <v>0.0972251168611892</v>
      </c>
      <c r="D1223" t="n">
        <v>1.0965403764</v>
      </c>
      <c r="E1223" t="n">
        <v>0.6318328585839178</v>
      </c>
      <c r="F1223" t="n">
        <v>-9.28471066705</v>
      </c>
      <c r="G1223" t="n">
        <v>-10.57156069923663</v>
      </c>
    </row>
    <row r="1224">
      <c r="A1224" s="3" t="n">
        <v>45371.48129326389</v>
      </c>
      <c r="B1224" t="n">
        <v>-1.07738798895</v>
      </c>
      <c r="C1224" t="n">
        <v>-0.2129488902243594</v>
      </c>
      <c r="D1224" t="n">
        <v>2.20266184985</v>
      </c>
      <c r="E1224" t="n">
        <v>0.1201048542468534</v>
      </c>
      <c r="F1224" t="n">
        <v>-9.706092610899999</v>
      </c>
      <c r="G1224" t="n">
        <v>-10.45147630408476</v>
      </c>
    </row>
    <row r="1225">
      <c r="A1225" s="3" t="n">
        <v>45371.48129383102</v>
      </c>
      <c r="B1225" t="n">
        <v>-0.02393803265</v>
      </c>
      <c r="C1225" t="n">
        <v>-1.023305137135667</v>
      </c>
      <c r="D1225" t="n">
        <v>0.8164232258</v>
      </c>
      <c r="E1225" t="n">
        <v>0.2278454430269238</v>
      </c>
      <c r="F1225" t="n">
        <v>-10.5273014819</v>
      </c>
      <c r="G1225" t="n">
        <v>-10.46537831627765</v>
      </c>
    </row>
    <row r="1226">
      <c r="A1226" s="3" t="n">
        <v>45371.48129438658</v>
      </c>
      <c r="B1226" t="n">
        <v>-1.1851336525</v>
      </c>
      <c r="C1226" t="n">
        <v>-1.515059395651752</v>
      </c>
      <c r="D1226" t="n">
        <v>0.31603890955</v>
      </c>
      <c r="E1226" t="n">
        <v>0.1207034256460376</v>
      </c>
      <c r="F1226" t="n">
        <v>-10.43632518985</v>
      </c>
      <c r="G1226" t="n">
        <v>-10.73188859141705</v>
      </c>
    </row>
    <row r="1227">
      <c r="A1227" s="3" t="n">
        <v>45371.48129550926</v>
      </c>
      <c r="B1227" t="n">
        <v>-0.7014990944499999</v>
      </c>
      <c r="C1227" t="n">
        <v>-1.785620937348024</v>
      </c>
      <c r="D1227" t="n">
        <v>-2.2768883837</v>
      </c>
      <c r="E1227" t="n">
        <v>0.3356120914363647</v>
      </c>
      <c r="F1227" t="n">
        <v>-12.4211225033</v>
      </c>
      <c r="G1227" t="n">
        <v>-10.51658352208907</v>
      </c>
    </row>
    <row r="1228">
      <c r="A1228" s="3" t="n">
        <v>45371.48129554398</v>
      </c>
      <c r="B1228" t="n">
        <v>-4.14196611395</v>
      </c>
      <c r="C1228" t="n">
        <v>-1.357438847510377</v>
      </c>
      <c r="D1228" t="n">
        <v>-0.6679799647499999</v>
      </c>
      <c r="E1228" t="n">
        <v>0.07175857265198166</v>
      </c>
      <c r="F1228" t="n">
        <v>-10.3549201882</v>
      </c>
      <c r="G1228" t="n">
        <v>-11.21796326800842</v>
      </c>
    </row>
    <row r="1229">
      <c r="A1229" s="3" t="n">
        <v>45371.48129608796</v>
      </c>
      <c r="B1229" t="n">
        <v>-1.54665580475</v>
      </c>
      <c r="C1229" t="n">
        <v>-1.580702093320984</v>
      </c>
      <c r="D1229" t="n">
        <v>1.45088406085</v>
      </c>
      <c r="E1229" t="n">
        <v>0.08620171076282078</v>
      </c>
      <c r="F1229" t="n">
        <v>-11.08275994455</v>
      </c>
      <c r="G1229" t="n">
        <v>-11.34356194931309</v>
      </c>
    </row>
    <row r="1230">
      <c r="A1230" s="3" t="n">
        <v>45371.48129664352</v>
      </c>
      <c r="B1230" t="n">
        <v>-0.9073995178499999</v>
      </c>
      <c r="C1230" t="n">
        <v>-0.9636288373294898</v>
      </c>
      <c r="D1230" t="n">
        <v>0.5171438811</v>
      </c>
      <c r="E1230" t="n">
        <v>0.1616771409207466</v>
      </c>
      <c r="F1230" t="n">
        <v>-11.2312032056</v>
      </c>
      <c r="G1230" t="n">
        <v>-11.54118121684152</v>
      </c>
    </row>
    <row r="1231">
      <c r="A1231" s="3" t="n">
        <v>45371.48129721064</v>
      </c>
      <c r="B1231" t="n">
        <v>0.6081299797999999</v>
      </c>
      <c r="C1231" t="n">
        <v>-0.3466560480670173</v>
      </c>
      <c r="D1231" t="n">
        <v>1.51792232025</v>
      </c>
      <c r="E1231" t="n">
        <v>0.02637378506048966</v>
      </c>
      <c r="F1231" t="n">
        <v>-10.5536421438</v>
      </c>
      <c r="G1231" t="n">
        <v>-11.56266095778756</v>
      </c>
    </row>
    <row r="1232">
      <c r="A1232" s="3" t="n">
        <v>45371.48129777778</v>
      </c>
      <c r="B1232" t="n">
        <v>0.7182586593</v>
      </c>
      <c r="C1232" t="n">
        <v>0.03476338556515174</v>
      </c>
      <c r="D1232" t="n">
        <v>-0.8307899680499999</v>
      </c>
      <c r="E1232" t="n">
        <v>-0.03347533123519814</v>
      </c>
      <c r="F1232" t="n">
        <v>-13.63258701105</v>
      </c>
      <c r="G1232" t="n">
        <v>-11.33267773363861</v>
      </c>
    </row>
    <row r="1233">
      <c r="A1233" s="3" t="n">
        <v>45371.48129834491</v>
      </c>
      <c r="B1233" t="n">
        <v>-1.85789926245</v>
      </c>
      <c r="C1233" t="n">
        <v>0.1922327421375298</v>
      </c>
      <c r="D1233" t="n">
        <v>-0.7374110467499999</v>
      </c>
      <c r="E1233" t="n">
        <v>-0.6811933169477875</v>
      </c>
      <c r="F1233" t="n">
        <v>-10.60631366095</v>
      </c>
      <c r="G1233" t="n">
        <v>-11.36397498276355</v>
      </c>
    </row>
    <row r="1234">
      <c r="A1234" s="3" t="n">
        <v>45371.48129890046</v>
      </c>
      <c r="B1234" t="n">
        <v>3.08851615765</v>
      </c>
      <c r="C1234" t="n">
        <v>-0.7145894634846174</v>
      </c>
      <c r="D1234" t="n">
        <v>-2.05901404065</v>
      </c>
      <c r="E1234" t="n">
        <v>-1.002623392331471</v>
      </c>
      <c r="F1234" t="n">
        <v>-11.6190562131</v>
      </c>
      <c r="G1234" t="n">
        <v>-10.93310749383791</v>
      </c>
    </row>
    <row r="1235">
      <c r="A1235" s="3" t="n">
        <v>45371.48130002315</v>
      </c>
      <c r="B1235" t="n">
        <v>-2.1404190423</v>
      </c>
      <c r="C1235" t="n">
        <v>-1.061353133249071</v>
      </c>
      <c r="D1235" t="n">
        <v>-1.5298962399</v>
      </c>
      <c r="E1235" t="n">
        <v>-0.9635905251024501</v>
      </c>
      <c r="F1235" t="n">
        <v>-9.82580238745</v>
      </c>
      <c r="G1235" t="n">
        <v>-10.44193884548429</v>
      </c>
    </row>
    <row r="1236">
      <c r="A1236" s="3" t="n">
        <v>45371.48130005787</v>
      </c>
      <c r="B1236" t="n">
        <v>-2.1452046875</v>
      </c>
      <c r="C1236" t="n">
        <v>-1.163684817360026</v>
      </c>
      <c r="D1236" t="n">
        <v>-0.52672497815</v>
      </c>
      <c r="E1236" t="n">
        <v>-1.214194482519817</v>
      </c>
      <c r="F1236" t="n">
        <v>-9.871295436799999</v>
      </c>
      <c r="G1236" t="n">
        <v>-10.27599732052893</v>
      </c>
    </row>
    <row r="1237">
      <c r="A1237" s="3" t="n">
        <v>45371.48130171296</v>
      </c>
      <c r="B1237" t="n">
        <v>-2.7509418447</v>
      </c>
      <c r="C1237" t="n">
        <v>-1.296236527811309</v>
      </c>
      <c r="D1237" t="n">
        <v>-0.9073995178499999</v>
      </c>
      <c r="E1237" t="n">
        <v>-1.095622505963057</v>
      </c>
      <c r="F1237" t="n">
        <v>-10.014943246</v>
      </c>
      <c r="G1237" t="n">
        <v>-9.800511105677998</v>
      </c>
    </row>
    <row r="1238">
      <c r="A1238" s="3" t="n">
        <v>45371.48130174768</v>
      </c>
      <c r="B1238" t="n">
        <v>-1.6017201445</v>
      </c>
      <c r="C1238" t="n">
        <v>-0.3680506380311199</v>
      </c>
      <c r="D1238" t="n">
        <v>0.32082455475</v>
      </c>
      <c r="E1238" t="n">
        <v>-1.298102785882754</v>
      </c>
      <c r="F1238" t="n">
        <v>-9.4930137197</v>
      </c>
      <c r="G1238" t="n">
        <v>-10.40473230108767</v>
      </c>
    </row>
    <row r="1239">
      <c r="A1239" s="3" t="n">
        <v>45371.48130179398</v>
      </c>
      <c r="B1239" t="n">
        <v>2.3870170632</v>
      </c>
      <c r="C1239" t="n">
        <v>-0.08265947563298405</v>
      </c>
      <c r="D1239" t="n">
        <v>-1.5298962399</v>
      </c>
      <c r="E1239" t="n">
        <v>-1.012160027996273</v>
      </c>
      <c r="F1239" t="n">
        <v>-10.40041323755</v>
      </c>
      <c r="G1239" t="n">
        <v>-10.30040886121646</v>
      </c>
    </row>
    <row r="1240">
      <c r="A1240" s="3" t="n">
        <v>45371.48130396991</v>
      </c>
      <c r="B1240" t="n">
        <v>1.3000479772</v>
      </c>
      <c r="C1240" t="n">
        <v>1.455451285209095</v>
      </c>
      <c r="D1240" t="n">
        <v>-2.6288294389</v>
      </c>
      <c r="E1240" t="n">
        <v>-0.7712225472040812</v>
      </c>
      <c r="F1240" t="n">
        <v>-11.79862578125</v>
      </c>
      <c r="G1240" t="n">
        <v>-10.79918287524595</v>
      </c>
    </row>
    <row r="1241">
      <c r="A1241" s="3" t="n">
        <v>45371.48130402778</v>
      </c>
      <c r="B1241" t="n">
        <v>0.5434845429999999</v>
      </c>
      <c r="C1241" t="n">
        <v>1.833529508606765</v>
      </c>
      <c r="D1241" t="n">
        <v>-1.00556408435</v>
      </c>
      <c r="E1241" t="n">
        <v>-0.7700509611299556</v>
      </c>
      <c r="F1241" t="n">
        <v>-10.1873245397</v>
      </c>
      <c r="G1241" t="n">
        <v>-10.53632757742241</v>
      </c>
    </row>
    <row r="1242">
      <c r="A1242" s="3" t="n">
        <v>45371.48130405093</v>
      </c>
      <c r="B1242" t="n">
        <v>4.692638931399999</v>
      </c>
      <c r="C1242" t="n">
        <v>1.505998188207696</v>
      </c>
      <c r="D1242" t="n">
        <v>-0.8667019203499999</v>
      </c>
      <c r="E1242" t="n">
        <v>-1.046813254479024</v>
      </c>
      <c r="F1242" t="n">
        <v>-12.10747641635</v>
      </c>
      <c r="G1242" t="n">
        <v>-10.37116004631868</v>
      </c>
    </row>
    <row r="1243">
      <c r="A1243" s="3" t="n">
        <v>45371.48130408565</v>
      </c>
      <c r="B1243" t="n">
        <v>-0.19153368115</v>
      </c>
      <c r="C1243" t="n">
        <v>1.008484362992194</v>
      </c>
      <c r="D1243" t="n">
        <v>1.434124496</v>
      </c>
      <c r="E1243" t="n">
        <v>-1.064549026760842</v>
      </c>
      <c r="F1243" t="n">
        <v>-8.434768311549998</v>
      </c>
      <c r="G1243" t="n">
        <v>-10.32681871829024</v>
      </c>
    </row>
    <row r="1244">
      <c r="A1244" s="3" t="n">
        <v>45371.48130454861</v>
      </c>
      <c r="B1244" t="n">
        <v>1.3934268985</v>
      </c>
      <c r="C1244" t="n">
        <v>0.009806421406759802</v>
      </c>
      <c r="D1244" t="n">
        <v>-0.4405343312999999</v>
      </c>
      <c r="E1244" t="n">
        <v>-0.5527916024737777</v>
      </c>
      <c r="F1244" t="n">
        <v>-11.1761290592</v>
      </c>
      <c r="G1244" t="n">
        <v>-10.12144234489315</v>
      </c>
    </row>
    <row r="1245">
      <c r="A1245" s="3" t="n">
        <v>45371.48130511574</v>
      </c>
      <c r="B1245" t="n">
        <v>-3.01190660785</v>
      </c>
      <c r="C1245" t="n">
        <v>-0.1962514798763408</v>
      </c>
      <c r="D1245" t="n">
        <v>-2.33913119125</v>
      </c>
      <c r="E1245" t="n">
        <v>-0.4192248694585091</v>
      </c>
      <c r="F1245" t="n">
        <v>-7.903257688199999</v>
      </c>
      <c r="G1245" t="n">
        <v>-10.18389870424805</v>
      </c>
    </row>
    <row r="1246">
      <c r="A1246" s="3" t="n">
        <v>45371.4813056713</v>
      </c>
      <c r="B1246" t="n">
        <v>-1.8650875369</v>
      </c>
      <c r="C1246" t="n">
        <v>-0.7945953602086271</v>
      </c>
      <c r="D1246" t="n">
        <v>-2.0805592507</v>
      </c>
      <c r="E1246" t="n">
        <v>-0.4589097303269243</v>
      </c>
      <c r="F1246" t="n">
        <v>-11.37963666</v>
      </c>
      <c r="G1246" t="n">
        <v>-10.48138980974944</v>
      </c>
    </row>
    <row r="1247">
      <c r="A1247" s="3" t="n">
        <v>45371.48130680556</v>
      </c>
      <c r="B1247" t="n">
        <v>0.75896606345</v>
      </c>
      <c r="C1247" t="n">
        <v>-1.405686216810261</v>
      </c>
      <c r="D1247" t="n">
        <v>1.1875264751</v>
      </c>
      <c r="E1247" t="n">
        <v>-0.4263444973585094</v>
      </c>
      <c r="F1247" t="n">
        <v>-11.4035844993</v>
      </c>
      <c r="G1247" t="n">
        <v>-10.69247673945527</v>
      </c>
    </row>
    <row r="1248">
      <c r="A1248" s="3" t="n">
        <v>45371.48130736111</v>
      </c>
      <c r="B1248" t="n">
        <v>-1.3239958165</v>
      </c>
      <c r="C1248" t="n">
        <v>-1.287165056530773</v>
      </c>
      <c r="D1248" t="n">
        <v>0.6081299797999999</v>
      </c>
      <c r="E1248" t="n">
        <v>-0.5464899269054794</v>
      </c>
      <c r="F1248" t="n">
        <v>-11.08036712195</v>
      </c>
      <c r="G1248" t="n">
        <v>-11.4600340226477</v>
      </c>
    </row>
    <row r="1249">
      <c r="A1249" s="3" t="n">
        <v>45371.4813084838</v>
      </c>
      <c r="B1249" t="n">
        <v>0.4716606384</v>
      </c>
      <c r="C1249" t="n">
        <v>-0.6247301237243608</v>
      </c>
      <c r="D1249" t="n">
        <v>-1.0151451814</v>
      </c>
      <c r="E1249" t="n">
        <v>-0.3610992090371805</v>
      </c>
      <c r="F1249" t="n">
        <v>-11.86327121805</v>
      </c>
      <c r="G1249" t="n">
        <v>-11.12087894172381</v>
      </c>
    </row>
    <row r="1250">
      <c r="A1250" s="3" t="n">
        <v>45371.48130851852</v>
      </c>
      <c r="B1250" t="n">
        <v>-2.0494329436</v>
      </c>
      <c r="C1250" t="n">
        <v>0.6627306410217968</v>
      </c>
      <c r="D1250" t="n">
        <v>0.1628100033</v>
      </c>
      <c r="E1250" t="n">
        <v>-0.08581728551095594</v>
      </c>
      <c r="F1250" t="n">
        <v>-10.8888334408</v>
      </c>
      <c r="G1250" t="n">
        <v>-11.24473542250842</v>
      </c>
    </row>
    <row r="1251">
      <c r="A1251" s="3" t="n">
        <v>45371.4813090625</v>
      </c>
      <c r="B1251" t="n">
        <v>0.19392650375</v>
      </c>
      <c r="C1251" t="n">
        <v>0.5465522642820531</v>
      </c>
      <c r="D1251" t="n">
        <v>-0.69910627185</v>
      </c>
      <c r="E1251" t="n">
        <v>-0.3335857952375301</v>
      </c>
      <c r="F1251" t="n">
        <v>-11.3078127554</v>
      </c>
      <c r="G1251" t="n">
        <v>-10.76447165465819</v>
      </c>
    </row>
    <row r="1252">
      <c r="A1252" s="3" t="n">
        <v>45371.48130962963</v>
      </c>
      <c r="B1252" t="n">
        <v>0.8236016936</v>
      </c>
      <c r="C1252" t="n">
        <v>0.7511072335895128</v>
      </c>
      <c r="D1252" t="n">
        <v>-1.13724778055</v>
      </c>
      <c r="E1252" t="n">
        <v>-0.7023490041166687</v>
      </c>
      <c r="F1252" t="n">
        <v>-10.8624927789</v>
      </c>
      <c r="G1252" t="n">
        <v>-10.84398703600761</v>
      </c>
    </row>
    <row r="1253">
      <c r="A1253" s="3" t="n">
        <v>45371.48131075232</v>
      </c>
      <c r="B1253" t="n">
        <v>4.7357293515</v>
      </c>
      <c r="C1253" t="n">
        <v>0.9112849628705157</v>
      </c>
      <c r="D1253" t="n">
        <v>-0.79966366095</v>
      </c>
      <c r="E1253" t="n">
        <v>-0.6178989576340344</v>
      </c>
      <c r="F1253" t="n">
        <v>-8.353373116549999</v>
      </c>
      <c r="G1253" t="n">
        <v>-10.73421071012789</v>
      </c>
    </row>
    <row r="1254">
      <c r="A1254" s="3" t="n">
        <v>45371.48131077546</v>
      </c>
      <c r="B1254" t="n">
        <v>0.33039584515</v>
      </c>
      <c r="C1254" t="n">
        <v>0.3786615019090922</v>
      </c>
      <c r="D1254" t="n">
        <v>0.25139347275</v>
      </c>
      <c r="E1254" t="n">
        <v>-0.6161292116285564</v>
      </c>
      <c r="F1254" t="n">
        <v>-11.66933490765</v>
      </c>
      <c r="G1254" t="n">
        <v>-10.41677505016227</v>
      </c>
    </row>
    <row r="1255">
      <c r="A1255" s="3" t="n">
        <v>45371.48131131945</v>
      </c>
      <c r="B1255" t="n">
        <v>-3.026273350099999</v>
      </c>
      <c r="C1255" t="n">
        <v>0.09164216129906816</v>
      </c>
      <c r="D1255" t="n">
        <v>-1.2330097178</v>
      </c>
      <c r="E1255" t="n">
        <v>-1.061233830437066</v>
      </c>
      <c r="F1255" t="n">
        <v>-11.04924081485</v>
      </c>
      <c r="G1255" t="n">
        <v>-10.24478835411331</v>
      </c>
    </row>
    <row r="1256">
      <c r="A1256" s="3" t="n">
        <v>45371.48131188657</v>
      </c>
      <c r="B1256" t="n">
        <v>1.17076691025</v>
      </c>
      <c r="C1256" t="n">
        <v>-0.8990933310186504</v>
      </c>
      <c r="D1256" t="n">
        <v>-0.38546999155</v>
      </c>
      <c r="E1256" t="n">
        <v>-0.8541765195082774</v>
      </c>
      <c r="F1256" t="n">
        <v>-11.21922928595</v>
      </c>
      <c r="G1256" t="n">
        <v>-9.989022852771939</v>
      </c>
    </row>
    <row r="1257">
      <c r="A1257" s="3" t="n">
        <v>45371.48131244213</v>
      </c>
      <c r="B1257" t="n">
        <v>-2.6264366163</v>
      </c>
      <c r="C1257" t="n">
        <v>-1.415469938908279</v>
      </c>
      <c r="D1257" t="n">
        <v>-1.0247164718</v>
      </c>
      <c r="E1257" t="n">
        <v>-0.7454378697826362</v>
      </c>
      <c r="F1257" t="n">
        <v>-8.9184028696</v>
      </c>
      <c r="G1257" t="n">
        <v>-10.24352738808231</v>
      </c>
    </row>
    <row r="1258">
      <c r="A1258" s="3" t="n">
        <v>45371.48131300926</v>
      </c>
      <c r="B1258" t="n">
        <v>-2.1763309946</v>
      </c>
      <c r="C1258" t="n">
        <v>-1.173722666563057</v>
      </c>
      <c r="D1258" t="n">
        <v>-1.7741014382</v>
      </c>
      <c r="E1258" t="n">
        <v>-0.547104522690794</v>
      </c>
      <c r="F1258" t="n">
        <v>-9.2966845867</v>
      </c>
      <c r="G1258" t="n">
        <v>-10.43753085917625</v>
      </c>
    </row>
    <row r="1259">
      <c r="A1259" s="3" t="n">
        <v>45371.48131358796</v>
      </c>
      <c r="B1259" t="n">
        <v>-0.38546999155</v>
      </c>
      <c r="C1259" t="n">
        <v>-0.4668249541397448</v>
      </c>
      <c r="D1259" t="n">
        <v>-1.1923121203</v>
      </c>
      <c r="E1259" t="n">
        <v>-0.5704216503820527</v>
      </c>
      <c r="F1259" t="n">
        <v>-10.2160580242</v>
      </c>
      <c r="G1259" t="n">
        <v>-10.27509394290341</v>
      </c>
    </row>
    <row r="1260">
      <c r="A1260" s="3" t="n">
        <v>45371.48131525463</v>
      </c>
      <c r="B1260" t="n">
        <v>-0.6799538843999999</v>
      </c>
      <c r="C1260" t="n">
        <v>-0.08617599402331022</v>
      </c>
      <c r="D1260" t="n">
        <v>1.5945416767</v>
      </c>
      <c r="E1260" t="n">
        <v>-0.6510709913582768</v>
      </c>
      <c r="F1260" t="n">
        <v>-10.87446669855</v>
      </c>
      <c r="G1260" t="n">
        <v>-10.67044320852579</v>
      </c>
    </row>
    <row r="1261">
      <c r="A1261" s="3" t="n">
        <v>45371.4813153125</v>
      </c>
      <c r="B1261" t="n">
        <v>2.0398616532</v>
      </c>
      <c r="C1261" t="n">
        <v>-0.129032654675991</v>
      </c>
      <c r="D1261" t="n">
        <v>-0.5817893178999999</v>
      </c>
      <c r="E1261" t="n">
        <v>-0.6927810283186498</v>
      </c>
      <c r="F1261" t="n">
        <v>-12.2990100975</v>
      </c>
      <c r="G1261" t="n">
        <v>-10.90255214407369</v>
      </c>
    </row>
    <row r="1262">
      <c r="A1262" s="3" t="n">
        <v>45371.48131533565</v>
      </c>
      <c r="B1262" t="n">
        <v>1.93211598965</v>
      </c>
      <c r="C1262" t="n">
        <v>0.006991249936363825</v>
      </c>
      <c r="D1262" t="n">
        <v>-0.28969824765</v>
      </c>
      <c r="E1262" t="n">
        <v>-0.5516855998002346</v>
      </c>
      <c r="F1262" t="n">
        <v>-10.46266585175</v>
      </c>
      <c r="G1262" t="n">
        <v>-11.09213501051273</v>
      </c>
    </row>
    <row r="1263">
      <c r="A1263" s="3" t="n">
        <v>45371.48131583333</v>
      </c>
      <c r="B1263" t="n">
        <v>-2.856284879</v>
      </c>
      <c r="C1263" t="n">
        <v>-0.4134440664470871</v>
      </c>
      <c r="D1263" t="n">
        <v>-2.1499903327</v>
      </c>
      <c r="E1263" t="n">
        <v>-0.5177816333805375</v>
      </c>
      <c r="F1263" t="n">
        <v>-11.3125984006</v>
      </c>
      <c r="G1263" t="n">
        <v>-10.90417703054292</v>
      </c>
    </row>
    <row r="1264">
      <c r="A1264" s="3" t="n">
        <v>45371.48131695602</v>
      </c>
      <c r="B1264" t="n">
        <v>-1.1875264751</v>
      </c>
      <c r="C1264" t="n">
        <v>-1.082653771391495</v>
      </c>
      <c r="D1264" t="n">
        <v>-1.5705938374</v>
      </c>
      <c r="E1264" t="n">
        <v>-0.7032296824334519</v>
      </c>
      <c r="F1264" t="n">
        <v>-10.9654429906</v>
      </c>
      <c r="G1264" t="n">
        <v>-10.47312090647555</v>
      </c>
    </row>
    <row r="1265">
      <c r="A1265" s="3" t="n">
        <v>45371.48131697917</v>
      </c>
      <c r="B1265" t="n">
        <v>-0.94091864755</v>
      </c>
      <c r="C1265" t="n">
        <v>-1.504954385754783</v>
      </c>
      <c r="D1265" t="n">
        <v>0.4692678157999999</v>
      </c>
      <c r="E1265" t="n">
        <v>-1.009007132872963</v>
      </c>
      <c r="F1265" t="n">
        <v>-9.3589372009</v>
      </c>
      <c r="G1265" t="n">
        <v>-10.28537951860073</v>
      </c>
    </row>
    <row r="1266">
      <c r="A1266" s="3" t="n">
        <v>45371.4813180787</v>
      </c>
      <c r="B1266" t="n">
        <v>-2.885008556849999</v>
      </c>
      <c r="C1266" t="n">
        <v>-1.848636915813991</v>
      </c>
      <c r="D1266" t="n">
        <v>-0.38546999155</v>
      </c>
      <c r="E1266" t="n">
        <v>-0.8189172694867156</v>
      </c>
      <c r="F1266" t="n">
        <v>-9.648635448549999</v>
      </c>
      <c r="G1266" t="n">
        <v>-10.13061060255154</v>
      </c>
    </row>
    <row r="1267">
      <c r="A1267" s="3" t="n">
        <v>45371.48131864583</v>
      </c>
      <c r="B1267" t="n">
        <v>-1.0510571337</v>
      </c>
      <c r="C1267" t="n">
        <v>-1.108514981829723</v>
      </c>
      <c r="D1267" t="n">
        <v>-0.8690947429499999</v>
      </c>
      <c r="E1267" t="n">
        <v>-0.9223595509953406</v>
      </c>
      <c r="F1267" t="n">
        <v>-10.3812608501</v>
      </c>
      <c r="G1267" t="n">
        <v>-10.54808261904502</v>
      </c>
    </row>
    <row r="1268">
      <c r="A1268" s="3" t="n">
        <v>45371.48131868055</v>
      </c>
      <c r="B1268" t="n">
        <v>-0.8307899680499999</v>
      </c>
      <c r="C1268" t="n">
        <v>-0.3581199533390451</v>
      </c>
      <c r="D1268" t="n">
        <v>-0.96486648685</v>
      </c>
      <c r="E1268" t="n">
        <v>-0.5399353586356659</v>
      </c>
      <c r="F1268" t="n">
        <v>-10.47223714215</v>
      </c>
      <c r="G1268" t="n">
        <v>-10.59959352259641</v>
      </c>
    </row>
    <row r="1269">
      <c r="A1269" s="3" t="n">
        <v>45371.48131979167</v>
      </c>
      <c r="B1269" t="n">
        <v>0.4955986710499999</v>
      </c>
      <c r="C1269" t="n">
        <v>0.04550738214615409</v>
      </c>
      <c r="D1269" t="n">
        <v>-1.14203342575</v>
      </c>
      <c r="E1269" t="n">
        <v>-0.5883779694219131</v>
      </c>
      <c r="F1269" t="n">
        <v>-11.9255140256</v>
      </c>
      <c r="G1269" t="n">
        <v>-10.87222451889525</v>
      </c>
    </row>
    <row r="1270">
      <c r="A1270" s="3" t="n">
        <v>45371.48131982639</v>
      </c>
      <c r="B1270" t="n">
        <v>1.27610994455</v>
      </c>
      <c r="C1270" t="n">
        <v>0.7084774060089765</v>
      </c>
      <c r="D1270" t="n">
        <v>-0.7254469337499999</v>
      </c>
      <c r="E1270" t="n">
        <v>-0.695916756089629</v>
      </c>
      <c r="F1270" t="n">
        <v>-11.01811450775</v>
      </c>
      <c r="G1270" t="n">
        <v>-11.07877769029234</v>
      </c>
    </row>
    <row r="1271">
      <c r="A1271" s="3" t="n">
        <v>45371.48132034722</v>
      </c>
      <c r="B1271" t="n">
        <v>2.25773599625</v>
      </c>
      <c r="C1271" t="n">
        <v>1.350877330006065</v>
      </c>
      <c r="D1271" t="n">
        <v>-0.682346707</v>
      </c>
      <c r="E1271" t="n">
        <v>-0.4601460997252927</v>
      </c>
      <c r="F1271" t="n">
        <v>-11.7531327319</v>
      </c>
      <c r="G1271" t="n">
        <v>-11.11087881040539</v>
      </c>
    </row>
    <row r="1272">
      <c r="A1272" s="3" t="n">
        <v>45371.48132202547</v>
      </c>
      <c r="B1272" t="n">
        <v>-0.8858543077999999</v>
      </c>
      <c r="C1272" t="n">
        <v>1.071459194674945</v>
      </c>
      <c r="D1272" t="n">
        <v>1.17794537805</v>
      </c>
      <c r="E1272" t="n">
        <v>-0.4039915988132878</v>
      </c>
      <c r="F1272" t="n">
        <v>-9.883259549799998</v>
      </c>
      <c r="G1272" t="n">
        <v>-10.95794659532171</v>
      </c>
    </row>
    <row r="1273">
      <c r="A1273" s="3" t="n">
        <v>45371.48132206019</v>
      </c>
      <c r="B1273" t="n">
        <v>1.78128971265</v>
      </c>
      <c r="C1273" t="n">
        <v>0.7293173373353169</v>
      </c>
      <c r="D1273" t="n">
        <v>-0.9816260517000001</v>
      </c>
      <c r="E1273" t="n">
        <v>-0.2827738840956885</v>
      </c>
      <c r="F1273" t="n">
        <v>-10.94150495795</v>
      </c>
      <c r="G1273" t="n">
        <v>-10.8126999135632</v>
      </c>
    </row>
    <row r="1274">
      <c r="A1274" s="3" t="n">
        <v>45371.48132209491</v>
      </c>
      <c r="B1274" t="n">
        <v>0.8236016936</v>
      </c>
      <c r="C1274" t="n">
        <v>-0.2570105572828679</v>
      </c>
      <c r="D1274" t="n">
        <v>-0.31843173215</v>
      </c>
      <c r="E1274" t="n">
        <v>-0.1552724612384619</v>
      </c>
      <c r="F1274" t="n">
        <v>-10.47223714215</v>
      </c>
      <c r="G1274" t="n">
        <v>-10.65177651313301</v>
      </c>
    </row>
    <row r="1275">
      <c r="A1275" s="3" t="n">
        <v>45371.48132260417</v>
      </c>
      <c r="B1275" t="n">
        <v>-0.83557561325</v>
      </c>
      <c r="C1275" t="n">
        <v>-1.107020667819234</v>
      </c>
      <c r="D1275" t="n">
        <v>-0.25617911795</v>
      </c>
      <c r="E1275" t="n">
        <v>-0.1790965858769236</v>
      </c>
      <c r="F1275" t="n">
        <v>-11.21444364075</v>
      </c>
      <c r="G1275" t="n">
        <v>-10.9733200850604</v>
      </c>
    </row>
    <row r="1276">
      <c r="A1276" s="3" t="n">
        <v>45371.4813231713</v>
      </c>
      <c r="B1276" t="n">
        <v>-2.83713249155</v>
      </c>
      <c r="C1276" t="n">
        <v>-1.668765970336252</v>
      </c>
      <c r="D1276" t="n">
        <v>-0.682346707</v>
      </c>
      <c r="E1276" t="n">
        <v>0.03344008215757589</v>
      </c>
      <c r="F1276" t="n">
        <v>-10.59913519315</v>
      </c>
      <c r="G1276" t="n">
        <v>-10.84055758878243</v>
      </c>
    </row>
    <row r="1277">
      <c r="A1277" s="3" t="n">
        <v>45371.48132428241</v>
      </c>
      <c r="B1277" t="n">
        <v>-1.79086100305</v>
      </c>
      <c r="C1277" t="n">
        <v>-1.598620397305016</v>
      </c>
      <c r="D1277" t="n">
        <v>0.59137041495</v>
      </c>
      <c r="E1277" t="n">
        <v>0.01412479916468533</v>
      </c>
      <c r="F1277" t="n">
        <v>-11.1641649462</v>
      </c>
      <c r="G1277" t="n">
        <v>-11.23721968824199</v>
      </c>
    </row>
    <row r="1278">
      <c r="A1278" s="3" t="n">
        <v>45371.48132431713</v>
      </c>
      <c r="B1278" t="n">
        <v>-3.10767835175</v>
      </c>
      <c r="C1278" t="n">
        <v>-1.163276915582404</v>
      </c>
      <c r="D1278" t="n">
        <v>0.25617911795</v>
      </c>
      <c r="E1278" t="n">
        <v>0.05228800627109575</v>
      </c>
      <c r="F1278" t="n">
        <v>-11.437103629</v>
      </c>
      <c r="G1278" t="n">
        <v>-10.98649123894607</v>
      </c>
    </row>
    <row r="1279">
      <c r="A1279" s="3" t="n">
        <v>45371.48132487269</v>
      </c>
      <c r="B1279" t="n">
        <v>-0.21308869785</v>
      </c>
      <c r="C1279" t="n">
        <v>-0.7210576920876477</v>
      </c>
      <c r="D1279" t="n">
        <v>0.0383047749</v>
      </c>
      <c r="E1279" t="n">
        <v>-0.2336157078899774</v>
      </c>
      <c r="F1279" t="n">
        <v>-11.6094849227</v>
      </c>
      <c r="G1279" t="n">
        <v>-10.97798517018558</v>
      </c>
    </row>
    <row r="1280">
      <c r="A1280" s="3" t="n">
        <v>45371.48132541667</v>
      </c>
      <c r="B1280" t="n">
        <v>0.76375170865</v>
      </c>
      <c r="C1280" t="n">
        <v>0.1021402372723778</v>
      </c>
      <c r="D1280" t="n">
        <v>0.73501822415</v>
      </c>
      <c r="E1280" t="n">
        <v>-0.2155399031635205</v>
      </c>
      <c r="F1280" t="n">
        <v>-9.37569676575</v>
      </c>
      <c r="G1280" t="n">
        <v>-10.67918854583068</v>
      </c>
    </row>
    <row r="1281">
      <c r="A1281" s="3" t="n">
        <v>45371.48132599537</v>
      </c>
      <c r="B1281" t="n">
        <v>1.99436860385</v>
      </c>
      <c r="C1281" t="n">
        <v>0.849355282340795</v>
      </c>
      <c r="D1281" t="n">
        <v>-1.41497210855</v>
      </c>
      <c r="E1281" t="n">
        <v>-0.01689955535023308</v>
      </c>
      <c r="F1281" t="n">
        <v>-11.853690121</v>
      </c>
      <c r="G1281" t="n">
        <v>-10.48587784941017</v>
      </c>
    </row>
    <row r="1282">
      <c r="A1282" s="3" t="n">
        <v>45371.48132655093</v>
      </c>
      <c r="B1282" t="n">
        <v>2.5115222916</v>
      </c>
      <c r="C1282" t="n">
        <v>0.9467968770003524</v>
      </c>
      <c r="D1282" t="n">
        <v>-1.38623862405</v>
      </c>
      <c r="E1282" t="n">
        <v>-0.07679923647062953</v>
      </c>
      <c r="F1282" t="n">
        <v>-8.92797416</v>
      </c>
      <c r="G1282" t="n">
        <v>-10.33436796432567</v>
      </c>
    </row>
    <row r="1283">
      <c r="A1283" s="3" t="n">
        <v>45371.48132711805</v>
      </c>
      <c r="B1283" t="n">
        <v>-2.0015568783</v>
      </c>
      <c r="C1283" t="n">
        <v>0.6094495342784401</v>
      </c>
      <c r="D1283" t="n">
        <v>0.09336911464999999</v>
      </c>
      <c r="E1283" t="n">
        <v>-0.2950953569079263</v>
      </c>
      <c r="F1283" t="n">
        <v>-10.87925234375</v>
      </c>
      <c r="G1283" t="n">
        <v>-9.952751849069724</v>
      </c>
    </row>
    <row r="1284">
      <c r="A1284" s="3" t="n">
        <v>45371.48132768519</v>
      </c>
      <c r="B1284" t="n">
        <v>1.0558427789</v>
      </c>
      <c r="C1284" t="n">
        <v>-0.1183988628960376</v>
      </c>
      <c r="D1284" t="n">
        <v>1.3623005914</v>
      </c>
      <c r="E1284" t="n">
        <v>-0.7041070232889299</v>
      </c>
      <c r="F1284" t="n">
        <v>-9.47864697745</v>
      </c>
      <c r="G1284" t="n">
        <v>-10.08662601713359</v>
      </c>
    </row>
    <row r="1285">
      <c r="A1285" s="3" t="n">
        <v>45371.48132824074</v>
      </c>
      <c r="B1285" t="n">
        <v>-0.56024410785</v>
      </c>
      <c r="C1285" t="n">
        <v>-0.8088566066783243</v>
      </c>
      <c r="D1285" t="n">
        <v>0.2705458602</v>
      </c>
      <c r="E1285" t="n">
        <v>-0.6330059305141044</v>
      </c>
      <c r="F1285" t="n">
        <v>-10.4459062869</v>
      </c>
      <c r="G1285" t="n">
        <v>-10.14733512405784</v>
      </c>
    </row>
    <row r="1286">
      <c r="A1286" s="3" t="n">
        <v>45371.48132993055</v>
      </c>
      <c r="B1286" t="n">
        <v>-2.05183557285</v>
      </c>
      <c r="C1286" t="n">
        <v>-1.11315972215653</v>
      </c>
      <c r="D1286" t="n">
        <v>-1.68791079135</v>
      </c>
      <c r="E1286" t="n">
        <v>-0.2074121562153852</v>
      </c>
      <c r="F1286" t="n">
        <v>-10.5273014819</v>
      </c>
      <c r="G1286" t="n">
        <v>-10.212571017197</v>
      </c>
    </row>
    <row r="1287">
      <c r="A1287" s="3" t="n">
        <v>45371.48133049769</v>
      </c>
      <c r="B1287" t="n">
        <v>-2.047040121</v>
      </c>
      <c r="C1287" t="n">
        <v>-0.9674709867903292</v>
      </c>
      <c r="D1287" t="n">
        <v>-2.1475975101</v>
      </c>
      <c r="E1287" t="n">
        <v>-0.1226269691834503</v>
      </c>
      <c r="F1287" t="n">
        <v>-9.385268056149998</v>
      </c>
      <c r="G1287" t="n">
        <v>-10.52881252893569</v>
      </c>
    </row>
    <row r="1288">
      <c r="A1288" s="3" t="n">
        <v>45371.48133105324</v>
      </c>
      <c r="B1288" t="n">
        <v>-0.1699884711</v>
      </c>
      <c r="C1288" t="n">
        <v>-0.831056164878091</v>
      </c>
      <c r="D1288" t="n">
        <v>-0.4501056217</v>
      </c>
      <c r="E1288" t="n">
        <v>-0.1216835191629375</v>
      </c>
      <c r="F1288" t="n">
        <v>-12.119450336</v>
      </c>
      <c r="G1288" t="n">
        <v>-10.78368057321646</v>
      </c>
    </row>
    <row r="1289">
      <c r="A1289" s="3" t="n">
        <v>45371.48133111111</v>
      </c>
      <c r="B1289" t="n">
        <v>-0.7781184509</v>
      </c>
      <c r="C1289" t="n">
        <v>-0.9288164413736625</v>
      </c>
      <c r="D1289" t="n">
        <v>2.39420533765</v>
      </c>
      <c r="E1289" t="n">
        <v>-0.03140786539382311</v>
      </c>
      <c r="F1289" t="n">
        <v>-10.0053719556</v>
      </c>
      <c r="G1289" t="n">
        <v>-11.305851493978</v>
      </c>
    </row>
    <row r="1290">
      <c r="A1290" s="3" t="n">
        <v>45371.48133163194</v>
      </c>
      <c r="B1290" t="n">
        <v>0.5722180274999999</v>
      </c>
      <c r="C1290" t="n">
        <v>-0.890753952448837</v>
      </c>
      <c r="D1290" t="n">
        <v>0.7805112734999999</v>
      </c>
      <c r="E1290" t="n">
        <v>0.2571468445726114</v>
      </c>
      <c r="F1290" t="n">
        <v>-12.23676728995</v>
      </c>
      <c r="G1290" t="n">
        <v>-11.40124080138733</v>
      </c>
    </row>
    <row r="1291">
      <c r="A1291" s="3" t="n">
        <v>45371.48133219907</v>
      </c>
      <c r="B1291" t="n">
        <v>-0.8140304032</v>
      </c>
      <c r="C1291" t="n">
        <v>-0.5077482188863649</v>
      </c>
      <c r="D1291" t="n">
        <v>-0.0287334845</v>
      </c>
      <c r="E1291" t="n">
        <v>0.5053950572135213</v>
      </c>
      <c r="F1291" t="n">
        <v>-10.9582645228</v>
      </c>
      <c r="G1291" t="n">
        <v>-11.56817762131006</v>
      </c>
    </row>
    <row r="1292">
      <c r="A1292" s="3" t="n">
        <v>45371.48133332176</v>
      </c>
      <c r="B1292" t="n">
        <v>-2.50672683975</v>
      </c>
      <c r="C1292" t="n">
        <v>-0.5795185640902112</v>
      </c>
      <c r="D1292" t="n">
        <v>0.29209107025</v>
      </c>
      <c r="E1292" t="n">
        <v>0.4252813101988356</v>
      </c>
      <c r="F1292" t="n">
        <v>-12.84729009235</v>
      </c>
      <c r="G1292" t="n">
        <v>-11.68628658225901</v>
      </c>
    </row>
    <row r="1293">
      <c r="A1293" s="3" t="n">
        <v>45371.48133334491</v>
      </c>
      <c r="B1293" t="n">
        <v>0.01436674225</v>
      </c>
      <c r="C1293" t="n">
        <v>-1.376916546000354</v>
      </c>
      <c r="D1293" t="n">
        <v>-0.2106860686</v>
      </c>
      <c r="E1293" t="n">
        <v>0.4044922865870641</v>
      </c>
      <c r="F1293" t="n">
        <v>-11.1952912533</v>
      </c>
      <c r="G1293" t="n">
        <v>-11.09881372777124</v>
      </c>
    </row>
    <row r="1294">
      <c r="A1294" s="3" t="n">
        <v>45371.48133444444</v>
      </c>
      <c r="B1294" t="n">
        <v>-2.16435707495</v>
      </c>
      <c r="C1294" t="n">
        <v>-1.522036769978442</v>
      </c>
      <c r="D1294" t="n">
        <v>-0.16040737405</v>
      </c>
      <c r="E1294" t="n">
        <v>0.2801834883582758</v>
      </c>
      <c r="F1294" t="n">
        <v>-10.33098215555</v>
      </c>
      <c r="G1294" t="n">
        <v>-11.30160622033826</v>
      </c>
    </row>
    <row r="1295">
      <c r="A1295" s="3" t="n">
        <v>45371.48133447917</v>
      </c>
      <c r="B1295" t="n">
        <v>0.2059004234</v>
      </c>
      <c r="C1295" t="n">
        <v>-1.866249316324131</v>
      </c>
      <c r="D1295" t="n">
        <v>0.4668651865499999</v>
      </c>
      <c r="E1295" t="n">
        <v>0.6528923994360158</v>
      </c>
      <c r="F1295" t="n">
        <v>-11.07797429935</v>
      </c>
      <c r="G1295" t="n">
        <v>-10.6247727936808</v>
      </c>
    </row>
    <row r="1296">
      <c r="A1296" s="3" t="n">
        <v>45371.48133501157</v>
      </c>
      <c r="B1296" t="n">
        <v>-3.201047466399999</v>
      </c>
      <c r="C1296" t="n">
        <v>-1.909986358122383</v>
      </c>
      <c r="D1296" t="n">
        <v>1.1157025705</v>
      </c>
      <c r="E1296" t="n">
        <v>0.4899309073958055</v>
      </c>
      <c r="F1296" t="n">
        <v>-10.42914672205</v>
      </c>
      <c r="G1296" t="n">
        <v>-10.47474058101891</v>
      </c>
    </row>
    <row r="1297">
      <c r="A1297" s="3" t="n">
        <v>45371.48133613426</v>
      </c>
      <c r="B1297" t="n">
        <v>-3.7038344119</v>
      </c>
      <c r="C1297" t="n">
        <v>-1.753153313693128</v>
      </c>
      <c r="D1297" t="n">
        <v>2.09492599295</v>
      </c>
      <c r="E1297" t="n">
        <v>0.3922533359344999</v>
      </c>
      <c r="F1297" t="n">
        <v>-9.4666730578</v>
      </c>
      <c r="G1297" t="n">
        <v>-10.4449936741076</v>
      </c>
    </row>
    <row r="1298">
      <c r="A1298" s="3" t="n">
        <v>45371.48133616898</v>
      </c>
      <c r="B1298" t="n">
        <v>0.21548152045</v>
      </c>
      <c r="C1298" t="n">
        <v>-1.678458095122965</v>
      </c>
      <c r="D1298" t="n">
        <v>-0.3040649899</v>
      </c>
      <c r="E1298" t="n">
        <v>0.3726864403622388</v>
      </c>
      <c r="F1298" t="n">
        <v>-12.1864885954</v>
      </c>
      <c r="G1298" t="n">
        <v>-10.6016764184815</v>
      </c>
    </row>
    <row r="1299">
      <c r="A1299" s="3" t="n">
        <v>45371.48133728009</v>
      </c>
      <c r="B1299" t="n">
        <v>-2.185902285</v>
      </c>
      <c r="C1299" t="n">
        <v>-1.166561937598488</v>
      </c>
      <c r="D1299" t="n">
        <v>-0.18914085855</v>
      </c>
      <c r="E1299" t="n">
        <v>0.3963215183911434</v>
      </c>
      <c r="F1299" t="n">
        <v>-8.511387667999999</v>
      </c>
      <c r="G1299" t="n">
        <v>-10.6525734120273</v>
      </c>
    </row>
    <row r="1300">
      <c r="A1300" s="3" t="n">
        <v>45371.48133731481</v>
      </c>
      <c r="B1300" t="n">
        <v>-0.96486648685</v>
      </c>
      <c r="C1300" t="n">
        <v>-1.0003406602359</v>
      </c>
      <c r="D1300" t="n">
        <v>-1.6352392742</v>
      </c>
      <c r="E1300" t="n">
        <v>0.2909370629960382</v>
      </c>
      <c r="F1300" t="n">
        <v>-12.04522380215</v>
      </c>
      <c r="G1300" t="n">
        <v>-10.34351907749105</v>
      </c>
    </row>
    <row r="1301">
      <c r="A1301" s="3" t="n">
        <v>45371.48133784722</v>
      </c>
      <c r="B1301" t="n">
        <v>0.2418123757</v>
      </c>
      <c r="C1301" t="n">
        <v>-0.6513118371960389</v>
      </c>
      <c r="D1301" t="n">
        <v>1.21146450775</v>
      </c>
      <c r="E1301" t="n">
        <v>-0.1301471838773898</v>
      </c>
      <c r="F1301" t="n">
        <v>-11.4059773219</v>
      </c>
      <c r="G1301" t="n">
        <v>-10.47217962809082</v>
      </c>
    </row>
    <row r="1302">
      <c r="A1302" s="3" t="n">
        <v>45371.48133840278</v>
      </c>
      <c r="B1302" t="n">
        <v>-0.2801171506</v>
      </c>
      <c r="C1302" t="n">
        <v>-0.8156304187247108</v>
      </c>
      <c r="D1302" t="n">
        <v>0.6943206266499999</v>
      </c>
      <c r="E1302" t="n">
        <v>-0.2933715124250592</v>
      </c>
      <c r="F1302" t="n">
        <v>-9.402027621</v>
      </c>
      <c r="G1302" t="n">
        <v>-10.63368013501495</v>
      </c>
    </row>
    <row r="1303">
      <c r="A1303" s="3" t="n">
        <v>45371.4813389699</v>
      </c>
      <c r="B1303" t="n">
        <v>-1.27132429935</v>
      </c>
      <c r="C1303" t="n">
        <v>-1.586113169625879</v>
      </c>
      <c r="D1303" t="n">
        <v>0.6536132225</v>
      </c>
      <c r="E1303" t="n">
        <v>0.1506384647939399</v>
      </c>
      <c r="F1303" t="n">
        <v>-10.03409563345</v>
      </c>
      <c r="G1303" t="n">
        <v>-10.4950562337491</v>
      </c>
    </row>
    <row r="1304">
      <c r="A1304" s="3" t="n">
        <v>45371.48134010417</v>
      </c>
      <c r="B1304" t="n">
        <v>-2.243369254</v>
      </c>
      <c r="C1304" t="n">
        <v>-1.596918017727394</v>
      </c>
      <c r="D1304" t="n">
        <v>-0.7254469337499999</v>
      </c>
      <c r="E1304" t="n">
        <v>0.1676380068273898</v>
      </c>
      <c r="F1304" t="n">
        <v>-9.830588032649999</v>
      </c>
      <c r="G1304" t="n">
        <v>-10.83782877983814</v>
      </c>
    </row>
    <row r="1305">
      <c r="A1305" s="3" t="n">
        <v>45371.48134011574</v>
      </c>
      <c r="B1305" t="n">
        <v>-2.77248705475</v>
      </c>
      <c r="C1305" t="n">
        <v>-2.028393267500472</v>
      </c>
      <c r="D1305" t="n">
        <v>-1.38623862405</v>
      </c>
      <c r="E1305" t="n">
        <v>0.3893003455996515</v>
      </c>
      <c r="F1305" t="n">
        <v>-12.1912742406</v>
      </c>
      <c r="G1305" t="n">
        <v>-10.38305377546005</v>
      </c>
    </row>
    <row r="1306">
      <c r="A1306" s="3" t="n">
        <v>45371.48134065972</v>
      </c>
      <c r="B1306" t="n">
        <v>-2.0685951377</v>
      </c>
      <c r="C1306" t="n">
        <v>-2.030547918803618</v>
      </c>
      <c r="D1306" t="n">
        <v>1.04386885925</v>
      </c>
      <c r="E1306" t="n">
        <v>-0.0108433432031469</v>
      </c>
      <c r="F1306" t="n">
        <v>-10.8888334408</v>
      </c>
      <c r="G1306" t="n">
        <v>-10.45300481564397</v>
      </c>
    </row>
    <row r="1307">
      <c r="A1307" s="3" t="n">
        <v>45371.48134122685</v>
      </c>
      <c r="B1307" t="n">
        <v>-2.3439266431</v>
      </c>
      <c r="C1307" t="n">
        <v>-1.759790358403968</v>
      </c>
      <c r="D1307" t="n">
        <v>1.20428603995</v>
      </c>
      <c r="E1307" t="n">
        <v>-0.05059682776223782</v>
      </c>
      <c r="F1307" t="n">
        <v>-10.0867671506</v>
      </c>
      <c r="G1307" t="n">
        <v>-10.47649078230236</v>
      </c>
    </row>
    <row r="1308">
      <c r="A1308" s="3" t="n">
        <v>45371.4813417824</v>
      </c>
      <c r="B1308" t="n">
        <v>-0.03591195229999999</v>
      </c>
      <c r="C1308" t="n">
        <v>-0.9813892748219142</v>
      </c>
      <c r="D1308" t="n">
        <v>-0.751777789</v>
      </c>
      <c r="E1308" t="n">
        <v>-0.3127417720921919</v>
      </c>
      <c r="F1308" t="n">
        <v>-10.33816062335</v>
      </c>
      <c r="G1308" t="n">
        <v>-10.38941877135586</v>
      </c>
    </row>
    <row r="1309">
      <c r="A1309" s="3" t="n">
        <v>45371.48134234954</v>
      </c>
      <c r="B1309" t="n">
        <v>-1.086969086</v>
      </c>
      <c r="C1309" t="n">
        <v>-0.5512639367095586</v>
      </c>
      <c r="D1309" t="n">
        <v>0.3758888945</v>
      </c>
      <c r="E1309" t="n">
        <v>-0.4412475650684161</v>
      </c>
      <c r="F1309" t="n">
        <v>-9.2559869892</v>
      </c>
      <c r="G1309" t="n">
        <v>-10.37984887537462</v>
      </c>
    </row>
    <row r="1310">
      <c r="A1310" s="3" t="n">
        <v>45371.4813434838</v>
      </c>
      <c r="B1310" t="n">
        <v>0.6943206266499999</v>
      </c>
      <c r="C1310" t="n">
        <v>-0.2812097805689984</v>
      </c>
      <c r="D1310" t="n">
        <v>-1.8004421001</v>
      </c>
      <c r="E1310" t="n">
        <v>-0.3866672943636374</v>
      </c>
      <c r="F1310" t="n">
        <v>-10.56561606345</v>
      </c>
      <c r="G1310" t="n">
        <v>-10.0597060085259</v>
      </c>
    </row>
    <row r="1311">
      <c r="A1311" s="3" t="n">
        <v>45371.48134351852</v>
      </c>
      <c r="B1311" t="n">
        <v>-0.2442051983</v>
      </c>
      <c r="C1311" t="n">
        <v>-0.1103728170804199</v>
      </c>
      <c r="D1311" t="n">
        <v>-0.7757256283</v>
      </c>
      <c r="E1311" t="n">
        <v>-0.6681891961426593</v>
      </c>
      <c r="F1311" t="n">
        <v>-10.15620803925</v>
      </c>
      <c r="G1311" t="n">
        <v>-10.50967081679001</v>
      </c>
    </row>
    <row r="1312">
      <c r="A1312" s="3" t="n">
        <v>45371.48134403936</v>
      </c>
      <c r="B1312" t="n">
        <v>0.87627321075</v>
      </c>
      <c r="C1312" t="n">
        <v>-0.002896070618065294</v>
      </c>
      <c r="D1312" t="n">
        <v>-1.48679601315</v>
      </c>
      <c r="E1312" t="n">
        <v>-0.674781253703848</v>
      </c>
      <c r="F1312" t="n">
        <v>-11.3030271102</v>
      </c>
      <c r="G1312" t="n">
        <v>-10.36109163419945</v>
      </c>
    </row>
    <row r="1313">
      <c r="A1313" s="3" t="n">
        <v>45371.48134460648</v>
      </c>
      <c r="B1313" t="n">
        <v>-1.79086100305</v>
      </c>
      <c r="C1313" t="n">
        <v>0.1363635027298372</v>
      </c>
      <c r="D1313" t="n">
        <v>0.25617911795</v>
      </c>
      <c r="E1313" t="n">
        <v>-0.6153275122762255</v>
      </c>
      <c r="F1313" t="n">
        <v>-10.56800888605</v>
      </c>
      <c r="G1313" t="n">
        <v>-10.39935414220935</v>
      </c>
    </row>
    <row r="1314">
      <c r="A1314" s="3" t="n">
        <v>45371.48134517361</v>
      </c>
      <c r="B1314" t="n">
        <v>0.1029502117</v>
      </c>
      <c r="C1314" t="n">
        <v>0.1172606057163173</v>
      </c>
      <c r="D1314" t="n">
        <v>0.9552853897999999</v>
      </c>
      <c r="E1314" t="n">
        <v>-0.7182157980674846</v>
      </c>
      <c r="F1314" t="n">
        <v>-9.7467902084</v>
      </c>
      <c r="G1314" t="n">
        <v>-10.220167079128</v>
      </c>
    </row>
    <row r="1315">
      <c r="A1315" s="3" t="n">
        <v>45371.48134574074</v>
      </c>
      <c r="B1315" t="n">
        <v>0.79966366095</v>
      </c>
      <c r="C1315" t="n">
        <v>0.1096711272706296</v>
      </c>
      <c r="D1315" t="n">
        <v>-1.3958197211</v>
      </c>
      <c r="E1315" t="n">
        <v>-0.4934171371818196</v>
      </c>
      <c r="F1315" t="n">
        <v>-11.228810383</v>
      </c>
      <c r="G1315" t="n">
        <v>-10.05966065562707</v>
      </c>
    </row>
    <row r="1316">
      <c r="A1316" s="3" t="n">
        <v>45371.4813462963</v>
      </c>
      <c r="B1316" t="n">
        <v>0.62488954465</v>
      </c>
      <c r="C1316" t="n">
        <v>0.249261315021679</v>
      </c>
      <c r="D1316" t="n">
        <v>-1.2569575571</v>
      </c>
      <c r="E1316" t="n">
        <v>-0.9620221697414946</v>
      </c>
      <c r="F1316" t="n">
        <v>-7.87931965555</v>
      </c>
      <c r="G1316" t="n">
        <v>-10.13168185905259</v>
      </c>
    </row>
    <row r="1317">
      <c r="A1317" s="3" t="n">
        <v>45371.48134741898</v>
      </c>
      <c r="B1317" t="n">
        <v>1.1204882157</v>
      </c>
      <c r="C1317" t="n">
        <v>0.5838865237219131</v>
      </c>
      <c r="D1317" t="n">
        <v>-1.41975775375</v>
      </c>
      <c r="E1317" t="n">
        <v>-0.9851216995275086</v>
      </c>
      <c r="F1317" t="n">
        <v>-11.2671151579</v>
      </c>
      <c r="G1317" t="n">
        <v>-10.24530296321541</v>
      </c>
    </row>
    <row r="1318">
      <c r="A1318" s="3" t="n">
        <v>45371.4813474537</v>
      </c>
      <c r="B1318" t="n">
        <v>-1.04626168185</v>
      </c>
      <c r="C1318" t="n">
        <v>0.8515340502307718</v>
      </c>
      <c r="D1318" t="n">
        <v>-0.682346707</v>
      </c>
      <c r="E1318" t="n">
        <v>-0.8876457701632893</v>
      </c>
      <c r="F1318" t="n">
        <v>-9.6414471741</v>
      </c>
      <c r="G1318" t="n">
        <v>-10.49881506097392</v>
      </c>
    </row>
    <row r="1319">
      <c r="A1319" s="3" t="n">
        <v>45371.48134799769</v>
      </c>
      <c r="B1319" t="n">
        <v>1.491591465</v>
      </c>
      <c r="C1319" t="n">
        <v>0.4703985751214466</v>
      </c>
      <c r="D1319" t="n">
        <v>-0.6775610618</v>
      </c>
      <c r="E1319" t="n">
        <v>-0.7421631573216805</v>
      </c>
      <c r="F1319" t="n">
        <v>-11.91115709</v>
      </c>
      <c r="G1319" t="n">
        <v>-10.94259123302695</v>
      </c>
    </row>
    <row r="1320">
      <c r="A1320" s="3" t="n">
        <v>45371.48134856481</v>
      </c>
      <c r="B1320" t="n">
        <v>0.4932058484499999</v>
      </c>
      <c r="C1320" t="n">
        <v>0.5483189471381134</v>
      </c>
      <c r="D1320" t="n">
        <v>-1.71903709845</v>
      </c>
      <c r="E1320" t="n">
        <v>-0.2952242377766907</v>
      </c>
      <c r="F1320" t="n">
        <v>-11.4107629671</v>
      </c>
      <c r="G1320" t="n">
        <v>-11.20096210296297</v>
      </c>
    </row>
    <row r="1321">
      <c r="A1321" s="3" t="n">
        <v>45371.48134913194</v>
      </c>
      <c r="B1321" t="n">
        <v>1.4676436257</v>
      </c>
      <c r="C1321" t="n">
        <v>0.4655259273342671</v>
      </c>
      <c r="D1321" t="n">
        <v>1.769315793</v>
      </c>
      <c r="E1321" t="n">
        <v>-0.2213453028075764</v>
      </c>
      <c r="F1321" t="n">
        <v>-11.39161057965</v>
      </c>
      <c r="G1321" t="n">
        <v>-11.78961241837113</v>
      </c>
    </row>
    <row r="1322">
      <c r="A1322" s="3" t="n">
        <v>45371.48134969908</v>
      </c>
      <c r="B1322" t="n">
        <v>-1.00795690695</v>
      </c>
      <c r="C1322" t="n">
        <v>0.1461651236785552</v>
      </c>
      <c r="D1322" t="n">
        <v>0.7900825639</v>
      </c>
      <c r="E1322" t="n">
        <v>0.27899206039091</v>
      </c>
      <c r="F1322" t="n">
        <v>-11.04445516965</v>
      </c>
      <c r="G1322" t="n">
        <v>-11.2151095099991</v>
      </c>
    </row>
    <row r="1323">
      <c r="A1323" s="3" t="n">
        <v>45371.48135025463</v>
      </c>
      <c r="B1323" t="n">
        <v>-0.16040737405</v>
      </c>
      <c r="C1323" t="n">
        <v>0.1573544656099072</v>
      </c>
      <c r="D1323" t="n">
        <v>-1.07020952115</v>
      </c>
      <c r="E1323" t="n">
        <v>0.3213404211149194</v>
      </c>
      <c r="F1323" t="n">
        <v>-12.0571977218</v>
      </c>
      <c r="G1323" t="n">
        <v>-11.26891478104199</v>
      </c>
    </row>
    <row r="1324">
      <c r="A1324" s="3" t="n">
        <v>45371.48135081019</v>
      </c>
      <c r="B1324" t="n">
        <v>1.34075538135</v>
      </c>
      <c r="C1324" t="n">
        <v>-0.3614836114297215</v>
      </c>
      <c r="D1324" t="n">
        <v>0.09336911464999999</v>
      </c>
      <c r="E1324" t="n">
        <v>0.2399099770372968</v>
      </c>
      <c r="F1324" t="n">
        <v>-10.8026329873</v>
      </c>
      <c r="G1324" t="n">
        <v>-10.52149423065073</v>
      </c>
    </row>
    <row r="1325">
      <c r="A1325" s="3" t="n">
        <v>45371.48135194444</v>
      </c>
      <c r="B1325" t="n">
        <v>-1.48201036795</v>
      </c>
      <c r="C1325" t="n">
        <v>-0.2147721956259913</v>
      </c>
      <c r="D1325" t="n">
        <v>0.08379782425</v>
      </c>
      <c r="E1325" t="n">
        <v>-0.08307798413694673</v>
      </c>
      <c r="F1325" t="n">
        <v>-10.70208540485</v>
      </c>
      <c r="G1325" t="n">
        <v>-10.8172541995449</v>
      </c>
    </row>
    <row r="1326">
      <c r="A1326" s="3" t="n">
        <v>45371.48135251158</v>
      </c>
      <c r="B1326" t="n">
        <v>-0.9241590827</v>
      </c>
      <c r="C1326" t="n">
        <v>-0.3942202207502343</v>
      </c>
      <c r="D1326" t="n">
        <v>1.6974918884</v>
      </c>
      <c r="E1326" t="n">
        <v>-0.300748330579488</v>
      </c>
      <c r="F1326" t="n">
        <v>-8.60475678265</v>
      </c>
      <c r="G1326" t="n">
        <v>-10.73541587654898</v>
      </c>
    </row>
    <row r="1327">
      <c r="A1327" s="3" t="n">
        <v>45371.48135306713</v>
      </c>
      <c r="B1327" t="n">
        <v>0.7302325789499999</v>
      </c>
      <c r="C1327" t="n">
        <v>-0.01249963838356649</v>
      </c>
      <c r="D1327" t="n">
        <v>-1.908177957</v>
      </c>
      <c r="E1327" t="n">
        <v>-0.1740551677005832</v>
      </c>
      <c r="F1327" t="n">
        <v>-11.8800307829</v>
      </c>
      <c r="G1327" t="n">
        <v>-10.38899310788348</v>
      </c>
    </row>
    <row r="1328">
      <c r="A1328" s="3" t="n">
        <v>45371.48135363426</v>
      </c>
      <c r="B1328" t="n">
        <v>-0.4477127990999999</v>
      </c>
      <c r="C1328" t="n">
        <v>0.2814443400926582</v>
      </c>
      <c r="D1328" t="n">
        <v>-0.8523351781</v>
      </c>
      <c r="E1328" t="n">
        <v>0.02293999456375312</v>
      </c>
      <c r="F1328" t="n">
        <v>-9.61272349625</v>
      </c>
      <c r="G1328" t="n">
        <v>-10.70120623524863</v>
      </c>
    </row>
    <row r="1329">
      <c r="A1329" s="3" t="n">
        <v>45371.48135418982</v>
      </c>
      <c r="B1329" t="n">
        <v>1.2928695094</v>
      </c>
      <c r="C1329" t="n">
        <v>0.1823659949747091</v>
      </c>
      <c r="D1329" t="n">
        <v>-0.29687671545</v>
      </c>
      <c r="E1329" t="n">
        <v>-0.178651469119814</v>
      </c>
      <c r="F1329" t="n">
        <v>-13.87918503195</v>
      </c>
      <c r="G1329" t="n">
        <v>-11.04828808394397</v>
      </c>
    </row>
    <row r="1330">
      <c r="A1330" s="3" t="n">
        <v>45371.48135532407</v>
      </c>
      <c r="B1330" t="n">
        <v>-0.6224967220500001</v>
      </c>
      <c r="C1330" t="n">
        <v>0.5661906181011671</v>
      </c>
      <c r="D1330" t="n">
        <v>1.67833950095</v>
      </c>
      <c r="E1330" t="n">
        <v>-0.2637721624502339</v>
      </c>
      <c r="F1330" t="n">
        <v>-8.87051699765</v>
      </c>
      <c r="G1330" t="n">
        <v>-11.2104346868019</v>
      </c>
    </row>
    <row r="1331">
      <c r="A1331" s="3" t="n">
        <v>45371.48135534722</v>
      </c>
      <c r="B1331" t="n">
        <v>1.8794444725</v>
      </c>
      <c r="C1331" t="n">
        <v>0.787399450744408</v>
      </c>
      <c r="D1331" t="n">
        <v>-0.7541706116</v>
      </c>
      <c r="E1331" t="n">
        <v>-0.3789731430733112</v>
      </c>
      <c r="F1331" t="n">
        <v>-10.4506919321</v>
      </c>
      <c r="G1331" t="n">
        <v>-11.31494184706017</v>
      </c>
    </row>
    <row r="1332">
      <c r="A1332" s="3" t="n">
        <v>45371.48135589121</v>
      </c>
      <c r="B1332" t="n">
        <v>0.7062847396499999</v>
      </c>
      <c r="C1332" t="n">
        <v>0.3320037242821687</v>
      </c>
      <c r="D1332" t="n">
        <v>-0.16040737405</v>
      </c>
      <c r="E1332" t="n">
        <v>0.01320123675606077</v>
      </c>
      <c r="F1332" t="n">
        <v>-13.8169422244</v>
      </c>
      <c r="G1332" t="n">
        <v>-10.92711953963232</v>
      </c>
    </row>
    <row r="1333">
      <c r="A1333" s="3" t="n">
        <v>45371.48135645833</v>
      </c>
      <c r="B1333" t="n">
        <v>-1.54665580475</v>
      </c>
      <c r="C1333" t="n">
        <v>0.1124172864418418</v>
      </c>
      <c r="D1333" t="n">
        <v>-0.821208871</v>
      </c>
      <c r="E1333" t="n">
        <v>-0.002225035161771471</v>
      </c>
      <c r="F1333" t="n">
        <v>-9.792283257749999</v>
      </c>
      <c r="G1333" t="n">
        <v>-10.93158369129945</v>
      </c>
    </row>
    <row r="1334">
      <c r="A1334" s="3" t="n">
        <v>45371.48135702546</v>
      </c>
      <c r="B1334" t="n">
        <v>1.1635786358</v>
      </c>
      <c r="C1334" t="n">
        <v>-0.1801874556779726</v>
      </c>
      <c r="D1334" t="n">
        <v>-0.17956956815</v>
      </c>
      <c r="E1334" t="n">
        <v>-0.2696011529166674</v>
      </c>
      <c r="F1334" t="n">
        <v>-10.30703431625</v>
      </c>
      <c r="G1334" t="n">
        <v>-10.62251948153523</v>
      </c>
    </row>
    <row r="1335">
      <c r="A1335" s="3" t="n">
        <v>45371.48135758102</v>
      </c>
      <c r="B1335" t="n">
        <v>0.15562172885</v>
      </c>
      <c r="C1335" t="n">
        <v>-0.5753583728544306</v>
      </c>
      <c r="D1335" t="n">
        <v>-0.1412549866</v>
      </c>
      <c r="E1335" t="n">
        <v>-0.3860911251019825</v>
      </c>
      <c r="F1335" t="n">
        <v>-10.5296943045</v>
      </c>
      <c r="G1335" t="n">
        <v>-10.82790115829549</v>
      </c>
    </row>
    <row r="1336">
      <c r="A1336" s="3" t="n">
        <v>45371.48135814815</v>
      </c>
      <c r="B1336" t="n">
        <v>-3.00712096265</v>
      </c>
      <c r="C1336" t="n">
        <v>-0.8956615064237787</v>
      </c>
      <c r="D1336" t="n">
        <v>0.5793964953</v>
      </c>
      <c r="E1336" t="n">
        <v>0.02754260515641037</v>
      </c>
      <c r="F1336" t="n">
        <v>-10.6518067103</v>
      </c>
      <c r="G1336" t="n">
        <v>-10.78186984044304</v>
      </c>
    </row>
    <row r="1337">
      <c r="A1337" s="3" t="n">
        <v>45371.48135871527</v>
      </c>
      <c r="B1337" t="n">
        <v>-0.22026716565</v>
      </c>
      <c r="C1337" t="n">
        <v>-1.067161047418768</v>
      </c>
      <c r="D1337" t="n">
        <v>-0.05267151714999999</v>
      </c>
      <c r="E1337" t="n">
        <v>-0.04448426738146866</v>
      </c>
      <c r="F1337" t="n">
        <v>-10.95346907095</v>
      </c>
      <c r="G1337" t="n">
        <v>-10.42488821286168</v>
      </c>
    </row>
    <row r="1338">
      <c r="A1338" s="3" t="n">
        <v>45371.48135928241</v>
      </c>
      <c r="B1338" t="n">
        <v>-0.6200940927999999</v>
      </c>
      <c r="C1338" t="n">
        <v>-0.8555562854461563</v>
      </c>
      <c r="D1338" t="n">
        <v>-0.9888045194999999</v>
      </c>
      <c r="E1338" t="n">
        <v>0.2319985935909099</v>
      </c>
      <c r="F1338" t="n">
        <v>-10.8984047312</v>
      </c>
      <c r="G1338" t="n">
        <v>-10.89265103934688</v>
      </c>
    </row>
    <row r="1339">
      <c r="A1339" s="3" t="n">
        <v>45371.48135983796</v>
      </c>
      <c r="B1339" t="n">
        <v>-2.2074573017</v>
      </c>
      <c r="C1339" t="n">
        <v>-0.9886715468122405</v>
      </c>
      <c r="D1339" t="n">
        <v>0.809244758</v>
      </c>
      <c r="E1339" t="n">
        <v>0.0801925888231937</v>
      </c>
      <c r="F1339" t="n">
        <v>-10.43632518985</v>
      </c>
      <c r="G1339" t="n">
        <v>-11.06647864247696</v>
      </c>
    </row>
    <row r="1340">
      <c r="A1340" s="3" t="n">
        <v>45371.48136040509</v>
      </c>
      <c r="B1340" t="n">
        <v>0.1987219556</v>
      </c>
      <c r="C1340" t="n">
        <v>-1.554182922959795</v>
      </c>
      <c r="D1340" t="n">
        <v>0.4405343312999999</v>
      </c>
      <c r="E1340" t="n">
        <v>-0.01612885324125875</v>
      </c>
      <c r="F1340" t="n">
        <v>-12.2247933703</v>
      </c>
      <c r="G1340" t="n">
        <v>-10.88412275132346</v>
      </c>
    </row>
    <row r="1341">
      <c r="A1341" s="3" t="n">
        <v>45371.48136096065</v>
      </c>
      <c r="B1341" t="n">
        <v>-2.1116855578</v>
      </c>
      <c r="C1341" t="n">
        <v>-1.685338728790448</v>
      </c>
      <c r="D1341" t="n">
        <v>-0.7781184509</v>
      </c>
      <c r="E1341" t="n">
        <v>-0.3610940199706305</v>
      </c>
      <c r="F1341" t="n">
        <v>-9.404420443599999</v>
      </c>
      <c r="G1341" t="n">
        <v>-10.86104544080038</v>
      </c>
    </row>
    <row r="1342">
      <c r="A1342" s="3" t="n">
        <v>45371.48136153935</v>
      </c>
      <c r="B1342" t="n">
        <v>-0.17956956815</v>
      </c>
      <c r="C1342" t="n">
        <v>-1.551531012781473</v>
      </c>
      <c r="D1342" t="n">
        <v>0.80444930615</v>
      </c>
      <c r="E1342" t="n">
        <v>-0.2719779968491849</v>
      </c>
      <c r="F1342" t="n">
        <v>-11.83932337875</v>
      </c>
      <c r="G1342" t="n">
        <v>-10.90487257119455</v>
      </c>
    </row>
    <row r="1343">
      <c r="A1343" s="3" t="n">
        <v>45371.48136209491</v>
      </c>
      <c r="B1343" t="n">
        <v>-2.98317312335</v>
      </c>
      <c r="C1343" t="n">
        <v>-1.734968995755599</v>
      </c>
      <c r="D1343" t="n">
        <v>-1.6352392742</v>
      </c>
      <c r="E1343" t="n">
        <v>-0.232666108711306</v>
      </c>
      <c r="F1343" t="n">
        <v>-11.0037477655</v>
      </c>
      <c r="G1343" t="n">
        <v>-10.72991071126646</v>
      </c>
    </row>
    <row r="1344">
      <c r="A1344" s="3" t="n">
        <v>45371.48136321759</v>
      </c>
      <c r="B1344" t="n">
        <v>-4.89374390295</v>
      </c>
      <c r="C1344" t="n">
        <v>-1.60147843000793</v>
      </c>
      <c r="D1344" t="n">
        <v>-0.39982692715</v>
      </c>
      <c r="E1344" t="n">
        <v>-0.4304538494576935</v>
      </c>
      <c r="F1344" t="n">
        <v>-9.464280235199999</v>
      </c>
      <c r="G1344" t="n">
        <v>-10.88426182745073</v>
      </c>
    </row>
    <row r="1345">
      <c r="A1345" s="3" t="n">
        <v>45371.48136325231</v>
      </c>
      <c r="B1345" t="n">
        <v>1.3551221236</v>
      </c>
      <c r="C1345" t="n">
        <v>-0.9453396408134056</v>
      </c>
      <c r="D1345" t="n">
        <v>-0.87627321075</v>
      </c>
      <c r="E1345" t="n">
        <v>-0.2726760520264576</v>
      </c>
      <c r="F1345" t="n">
        <v>-11.73158752185</v>
      </c>
      <c r="G1345" t="n">
        <v>-10.94171133192719</v>
      </c>
    </row>
    <row r="1346">
      <c r="A1346" s="3" t="n">
        <v>45371.48136379629</v>
      </c>
      <c r="B1346" t="n">
        <v>1.51074385245</v>
      </c>
      <c r="C1346" t="n">
        <v>-0.7997954220935917</v>
      </c>
      <c r="D1346" t="n">
        <v>1.1923121203</v>
      </c>
      <c r="E1346" t="n">
        <v>-0.09290975653403277</v>
      </c>
      <c r="F1346" t="n">
        <v>-10.9726214584</v>
      </c>
      <c r="G1346" t="n">
        <v>-10.80532124380353</v>
      </c>
    </row>
    <row r="1347">
      <c r="A1347" s="3" t="n">
        <v>45371.48136491898</v>
      </c>
      <c r="B1347" t="n">
        <v>-3.440467019499999</v>
      </c>
      <c r="C1347" t="n">
        <v>-0.9433803910118903</v>
      </c>
      <c r="D1347" t="n">
        <v>-0.3016721673</v>
      </c>
      <c r="E1347" t="n">
        <v>-0.2786694696104903</v>
      </c>
      <c r="F1347" t="n">
        <v>-10.1178934577</v>
      </c>
      <c r="G1347" t="n">
        <v>-10.50720719886355</v>
      </c>
    </row>
    <row r="1348">
      <c r="A1348" s="3" t="n">
        <v>45371.48136494213</v>
      </c>
      <c r="B1348" t="n">
        <v>1.30962907425</v>
      </c>
      <c r="C1348" t="n">
        <v>-0.2345853089771565</v>
      </c>
      <c r="D1348" t="n">
        <v>-0.38546999155</v>
      </c>
      <c r="E1348" t="n">
        <v>-0.154801810616434</v>
      </c>
      <c r="F1348" t="n">
        <v>-12.1505766431</v>
      </c>
      <c r="G1348" t="n">
        <v>-10.74418233586926</v>
      </c>
    </row>
    <row r="1349">
      <c r="A1349" s="3" t="n">
        <v>45371.48136604167</v>
      </c>
      <c r="B1349" t="n">
        <v>1.5370747077</v>
      </c>
      <c r="C1349" t="n">
        <v>0.1730980478043133</v>
      </c>
      <c r="D1349" t="n">
        <v>-0.007178467799999999</v>
      </c>
      <c r="E1349" t="n">
        <v>-0.3698508555155022</v>
      </c>
      <c r="F1349" t="n">
        <v>-9.983816938899999</v>
      </c>
      <c r="G1349" t="n">
        <v>-10.91677718137415</v>
      </c>
    </row>
    <row r="1350">
      <c r="A1350" s="3" t="n">
        <v>45371.48136608797</v>
      </c>
      <c r="B1350" t="n">
        <v>-4.55137413815</v>
      </c>
      <c r="C1350" t="n">
        <v>-0.2199084342783222</v>
      </c>
      <c r="D1350" t="n">
        <v>-0.90500669525</v>
      </c>
      <c r="E1350" t="n">
        <v>-0.6250815858310041</v>
      </c>
      <c r="F1350" t="n">
        <v>-8.726869188449999</v>
      </c>
      <c r="G1350" t="n">
        <v>-10.61319413460224</v>
      </c>
    </row>
    <row r="1351">
      <c r="A1351" s="3" t="n">
        <v>45371.48136660879</v>
      </c>
      <c r="B1351" t="n">
        <v>0.6919278040499999</v>
      </c>
      <c r="C1351" t="n">
        <v>-0.02501866147389292</v>
      </c>
      <c r="D1351" t="n">
        <v>-1.45327688345</v>
      </c>
      <c r="E1351" t="n">
        <v>-0.7194046200719133</v>
      </c>
      <c r="F1351" t="n">
        <v>-12.1625407561</v>
      </c>
      <c r="G1351" t="n">
        <v>-10.51021102833499</v>
      </c>
    </row>
    <row r="1352">
      <c r="A1352" s="3" t="n">
        <v>45371.48136717593</v>
      </c>
      <c r="B1352" t="n">
        <v>2.9233231384</v>
      </c>
      <c r="C1352" t="n">
        <v>0.592735002296738</v>
      </c>
      <c r="D1352" t="n">
        <v>-0.4070152016</v>
      </c>
      <c r="E1352" t="n">
        <v>-0.7261127344210976</v>
      </c>
      <c r="F1352" t="n">
        <v>-11.56399187335</v>
      </c>
      <c r="G1352" t="n">
        <v>-10.59673139807451</v>
      </c>
    </row>
    <row r="1353">
      <c r="A1353" s="3" t="n">
        <v>45371.48136774306</v>
      </c>
      <c r="B1353" t="n">
        <v>0.7565634341999999</v>
      </c>
      <c r="C1353" t="n">
        <v>0.4529620999688824</v>
      </c>
      <c r="D1353" t="n">
        <v>-0.6919278040499999</v>
      </c>
      <c r="E1353" t="n">
        <v>-1.016509082967019</v>
      </c>
      <c r="F1353" t="n">
        <v>-10.12268890955</v>
      </c>
      <c r="G1353" t="n">
        <v>-10.5005888073611</v>
      </c>
    </row>
    <row r="1354">
      <c r="A1354" s="3" t="n">
        <v>45371.48136831018</v>
      </c>
      <c r="B1354" t="n">
        <v>-0.25378629535</v>
      </c>
      <c r="C1354" t="n">
        <v>0.6550737275702814</v>
      </c>
      <c r="D1354" t="n">
        <v>-1.017538004</v>
      </c>
      <c r="E1354" t="n">
        <v>-1.173054648537533</v>
      </c>
      <c r="F1354" t="n">
        <v>-9.552863704649999</v>
      </c>
      <c r="G1354" t="n">
        <v>-10.49917116352334</v>
      </c>
    </row>
    <row r="1355">
      <c r="A1355" s="3" t="n">
        <v>45371.48136886574</v>
      </c>
      <c r="B1355" t="n">
        <v>0.36152215225</v>
      </c>
      <c r="C1355" t="n">
        <v>1.585681036964806</v>
      </c>
      <c r="D1355" t="n">
        <v>-0.009581097049999999</v>
      </c>
      <c r="E1355" t="n">
        <v>-0.9001942132036156</v>
      </c>
      <c r="F1355" t="n">
        <v>-10.36689410785</v>
      </c>
      <c r="G1355" t="n">
        <v>-10.71403916257625</v>
      </c>
    </row>
    <row r="1356">
      <c r="A1356" s="3" t="n">
        <v>45371.48136943287</v>
      </c>
      <c r="B1356" t="n">
        <v>1.61608688675</v>
      </c>
      <c r="C1356" t="n">
        <v>1.012177218207928</v>
      </c>
      <c r="D1356" t="n">
        <v>-2.40616945065</v>
      </c>
      <c r="E1356" t="n">
        <v>-0.7715433092385803</v>
      </c>
      <c r="F1356" t="n">
        <v>-11.37963666</v>
      </c>
      <c r="G1356" t="n">
        <v>-10.19877219199268</v>
      </c>
    </row>
    <row r="1357">
      <c r="A1357" s="3" t="n">
        <v>45371.48137</v>
      </c>
      <c r="B1357" t="n">
        <v>0.8260043228499999</v>
      </c>
      <c r="C1357" t="n">
        <v>0.3645881133641036</v>
      </c>
      <c r="D1357" t="n">
        <v>-1.4604651579</v>
      </c>
      <c r="E1357" t="n">
        <v>-0.8706990331683008</v>
      </c>
      <c r="F1357" t="n">
        <v>-9.983816938899999</v>
      </c>
      <c r="G1357" t="n">
        <v>-10.28085056075003</v>
      </c>
    </row>
    <row r="1358">
      <c r="A1358" s="3" t="n">
        <v>45371.48137056713</v>
      </c>
      <c r="B1358" t="n">
        <v>0.4141936694</v>
      </c>
      <c r="C1358" t="n">
        <v>0.3872585050604906</v>
      </c>
      <c r="D1358" t="n">
        <v>0.2465980209</v>
      </c>
      <c r="E1358" t="n">
        <v>-0.6660751658582771</v>
      </c>
      <c r="F1358" t="n">
        <v>-9.763549773249999</v>
      </c>
      <c r="G1358" t="n">
        <v>-10.38366681681133</v>
      </c>
    </row>
    <row r="1359">
      <c r="A1359" s="3" t="n">
        <v>45371.48137113426</v>
      </c>
      <c r="B1359" t="n">
        <v>2.15957142975</v>
      </c>
      <c r="C1359" t="n">
        <v>0.4216035192776235</v>
      </c>
      <c r="D1359" t="n">
        <v>0.7158658366999999</v>
      </c>
      <c r="E1359" t="n">
        <v>-0.3218231643193482</v>
      </c>
      <c r="F1359" t="n">
        <v>-11.992552285</v>
      </c>
      <c r="G1359" t="n">
        <v>-10.49997354865539</v>
      </c>
    </row>
    <row r="1360">
      <c r="A1360" s="3" t="n">
        <v>45371.48137170139</v>
      </c>
      <c r="B1360" t="n">
        <v>-2.4468768548</v>
      </c>
      <c r="C1360" t="n">
        <v>-0.5122859089988361</v>
      </c>
      <c r="D1360" t="n">
        <v>-0.8858543077999999</v>
      </c>
      <c r="E1360" t="n">
        <v>-0.1748555183527977</v>
      </c>
      <c r="F1360" t="n">
        <v>-8.7125024462</v>
      </c>
      <c r="G1360" t="n">
        <v>-10.30954276131087</v>
      </c>
    </row>
    <row r="1361">
      <c r="A1361" s="3" t="n">
        <v>45371.4813728125</v>
      </c>
      <c r="B1361" t="n">
        <v>-1.99676142645</v>
      </c>
      <c r="C1361" t="n">
        <v>-0.875318582520049</v>
      </c>
      <c r="D1361" t="n">
        <v>-0.5027869455</v>
      </c>
      <c r="E1361" t="n">
        <v>0.2603641572709798</v>
      </c>
      <c r="F1361" t="n">
        <v>-11.04206234705</v>
      </c>
      <c r="G1361" t="n">
        <v>-10.43701076383639</v>
      </c>
    </row>
    <row r="1362">
      <c r="A1362" s="3" t="n">
        <v>45371.48137288194</v>
      </c>
      <c r="B1362" t="n">
        <v>0.7326254015499999</v>
      </c>
      <c r="C1362" t="n">
        <v>-0.7904560623949906</v>
      </c>
      <c r="D1362" t="n">
        <v>0.8619162751499999</v>
      </c>
      <c r="E1362" t="n">
        <v>0.2955916099728446</v>
      </c>
      <c r="F1362" t="n">
        <v>-10.40998452795</v>
      </c>
      <c r="G1362" t="n">
        <v>-10.76864869321576</v>
      </c>
    </row>
    <row r="1363">
      <c r="A1363" s="3" t="n">
        <v>45371.48137337963</v>
      </c>
      <c r="B1363" t="n">
        <v>-0.8523351781</v>
      </c>
      <c r="C1363" t="n">
        <v>-1.034987531826576</v>
      </c>
      <c r="D1363" t="n">
        <v>0.52672497815</v>
      </c>
      <c r="E1363" t="n">
        <v>0.1210603054124712</v>
      </c>
      <c r="F1363" t="n">
        <v>-11.22162210855</v>
      </c>
      <c r="G1363" t="n">
        <v>-10.83992788298395</v>
      </c>
    </row>
    <row r="1364">
      <c r="A1364" s="3" t="n">
        <v>45371.48137451389</v>
      </c>
      <c r="B1364" t="n">
        <v>-3.6703152822</v>
      </c>
      <c r="C1364" t="n">
        <v>-1.26043935217716</v>
      </c>
      <c r="D1364" t="n">
        <v>-0.39025563675</v>
      </c>
      <c r="E1364" t="n">
        <v>0.02832828012261074</v>
      </c>
      <c r="F1364" t="n">
        <v>-10.40998452795</v>
      </c>
      <c r="G1364" t="n">
        <v>-10.96077593957299</v>
      </c>
    </row>
    <row r="1365">
      <c r="A1365" s="3" t="n">
        <v>45371.48137508102</v>
      </c>
      <c r="B1365" t="n">
        <v>1.72621556625</v>
      </c>
      <c r="C1365" t="n">
        <v>-1.055944777203732</v>
      </c>
      <c r="D1365" t="n">
        <v>0.6847395296</v>
      </c>
      <c r="E1365" t="n">
        <v>0.3463503960456886</v>
      </c>
      <c r="F1365" t="n">
        <v>-12.0955024967</v>
      </c>
      <c r="G1365" t="n">
        <v>-11.1844580139181</v>
      </c>
    </row>
    <row r="1366">
      <c r="A1366" s="3" t="n">
        <v>45371.48137563658</v>
      </c>
      <c r="B1366" t="n">
        <v>-0.9576782124000001</v>
      </c>
      <c r="C1366" t="n">
        <v>-1.370438899355831</v>
      </c>
      <c r="D1366" t="n">
        <v>0.01675956485</v>
      </c>
      <c r="E1366" t="n">
        <v>0.1696820190023315</v>
      </c>
      <c r="F1366" t="n">
        <v>-10.8337592944</v>
      </c>
      <c r="G1366" t="n">
        <v>-10.98640935684747</v>
      </c>
    </row>
    <row r="1367">
      <c r="A1367" s="3" t="n">
        <v>45371.4813762037</v>
      </c>
      <c r="B1367" t="n">
        <v>-3.35427637265</v>
      </c>
      <c r="C1367" t="n">
        <v>-2.171999861339284</v>
      </c>
      <c r="D1367" t="n">
        <v>-0.5434845429999999</v>
      </c>
      <c r="E1367" t="n">
        <v>-0.1357494555682988</v>
      </c>
      <c r="F1367" t="n">
        <v>-10.615894758</v>
      </c>
      <c r="G1367" t="n">
        <v>-10.78617884587812</v>
      </c>
    </row>
    <row r="1368">
      <c r="A1368" s="3" t="n">
        <v>45371.48137677083</v>
      </c>
      <c r="B1368" t="n">
        <v>-2.02070926575</v>
      </c>
      <c r="C1368" t="n">
        <v>-2.192441948990566</v>
      </c>
      <c r="D1368" t="n">
        <v>0.04310022674999999</v>
      </c>
      <c r="E1368" t="n">
        <v>-0.08370746134219142</v>
      </c>
      <c r="F1368" t="n">
        <v>-11.2719008031</v>
      </c>
      <c r="G1368" t="n">
        <v>-10.76896191167334</v>
      </c>
    </row>
    <row r="1369">
      <c r="A1369" s="3" t="n">
        <v>45371.48137732639</v>
      </c>
      <c r="B1369" t="n">
        <v>-2.26252164145</v>
      </c>
      <c r="C1369" t="n">
        <v>-1.974367861167372</v>
      </c>
      <c r="D1369" t="n">
        <v>1.00317126175</v>
      </c>
      <c r="E1369" t="n">
        <v>0.07194307025606078</v>
      </c>
      <c r="F1369" t="n">
        <v>-9.718066530550001</v>
      </c>
      <c r="G1369" t="n">
        <v>-10.97500945768266</v>
      </c>
    </row>
    <row r="1370">
      <c r="A1370" s="3" t="n">
        <v>45371.48137789352</v>
      </c>
      <c r="B1370" t="n">
        <v>-2.20266184985</v>
      </c>
      <c r="C1370" t="n">
        <v>-2.17941515173602</v>
      </c>
      <c r="D1370" t="n">
        <v>-1.2210456048</v>
      </c>
      <c r="E1370" t="n">
        <v>0.1116619915172498</v>
      </c>
      <c r="F1370" t="n">
        <v>-11.02290015295</v>
      </c>
      <c r="G1370" t="n">
        <v>-10.65680384996576</v>
      </c>
    </row>
    <row r="1371">
      <c r="A1371" s="3" t="n">
        <v>45371.48137846064</v>
      </c>
      <c r="B1371" t="n">
        <v>-2.9209303158</v>
      </c>
      <c r="C1371" t="n">
        <v>-1.471022599537766</v>
      </c>
      <c r="D1371" t="n">
        <v>-0.0335191297</v>
      </c>
      <c r="E1371" t="n">
        <v>0.1753230601067605</v>
      </c>
      <c r="F1371" t="n">
        <v>-10.3214010585</v>
      </c>
      <c r="G1371" t="n">
        <v>-10.69962592446122</v>
      </c>
    </row>
    <row r="1372">
      <c r="A1372" s="3" t="n">
        <v>45371.48137902778</v>
      </c>
      <c r="B1372" t="n">
        <v>0.75896606345</v>
      </c>
      <c r="C1372" t="n">
        <v>-0.6182619865586265</v>
      </c>
      <c r="D1372" t="n">
        <v>0.94091864755</v>
      </c>
      <c r="E1372" t="n">
        <v>0.07918687000407958</v>
      </c>
      <c r="F1372" t="n">
        <v>-12.27028641965</v>
      </c>
      <c r="G1372" t="n">
        <v>-10.69810742528593</v>
      </c>
    </row>
    <row r="1373">
      <c r="A1373" s="3" t="n">
        <v>45371.48137959491</v>
      </c>
      <c r="B1373" t="n">
        <v>0.6320680124499999</v>
      </c>
      <c r="C1373" t="n">
        <v>-0.1721929100108398</v>
      </c>
      <c r="D1373" t="n">
        <v>0.2753315054</v>
      </c>
      <c r="E1373" t="n">
        <v>-0.3582428450649194</v>
      </c>
      <c r="F1373" t="n">
        <v>-10.7212377923</v>
      </c>
      <c r="G1373" t="n">
        <v>-10.60217927789106</v>
      </c>
    </row>
    <row r="1374">
      <c r="A1374" s="3" t="n">
        <v>45371.48138015046</v>
      </c>
      <c r="B1374" t="n">
        <v>0.06943108200000001</v>
      </c>
      <c r="C1374" t="n">
        <v>0.7205589930750604</v>
      </c>
      <c r="D1374" t="n">
        <v>-0.4309532342499999</v>
      </c>
      <c r="E1374" t="n">
        <v>-0.544370638976575</v>
      </c>
      <c r="F1374" t="n">
        <v>-8.9231885148</v>
      </c>
      <c r="G1374" t="n">
        <v>-10.84876022287602</v>
      </c>
    </row>
    <row r="1375">
      <c r="A1375" s="3" t="n">
        <v>45371.4813807176</v>
      </c>
      <c r="B1375" t="n">
        <v>0.7374110467499999</v>
      </c>
      <c r="C1375" t="n">
        <v>1.191529988529024</v>
      </c>
      <c r="D1375" t="n">
        <v>-1.31680754205</v>
      </c>
      <c r="E1375" t="n">
        <v>-0.4624257915307704</v>
      </c>
      <c r="F1375" t="n">
        <v>-11.0612147345</v>
      </c>
      <c r="G1375" t="n">
        <v>-10.56754523038115</v>
      </c>
    </row>
    <row r="1376">
      <c r="A1376" s="3" t="n">
        <v>45371.48138128472</v>
      </c>
      <c r="B1376" t="n">
        <v>1.7334038407</v>
      </c>
      <c r="C1376" t="n">
        <v>1.39250966812413</v>
      </c>
      <c r="D1376" t="n">
        <v>-1.3311742843</v>
      </c>
      <c r="E1376" t="n">
        <v>-0.8085296954856667</v>
      </c>
      <c r="F1376" t="n">
        <v>-10.80742843915</v>
      </c>
      <c r="G1376" t="n">
        <v>-10.50145506144444</v>
      </c>
    </row>
    <row r="1377">
      <c r="A1377" s="3" t="n">
        <v>45371.48138185185</v>
      </c>
      <c r="B1377" t="n">
        <v>1.2330097178</v>
      </c>
      <c r="C1377" t="n">
        <v>1.096884066336483</v>
      </c>
      <c r="D1377" t="n">
        <v>-1.38145297885</v>
      </c>
      <c r="E1377" t="n">
        <v>-1.104160257746623</v>
      </c>
      <c r="F1377" t="n">
        <v>-10.4794254166</v>
      </c>
      <c r="G1377" t="n">
        <v>-10.31232357521728</v>
      </c>
    </row>
    <row r="1378">
      <c r="A1378" s="3" t="n">
        <v>45371.48138240741</v>
      </c>
      <c r="B1378" t="n">
        <v>2.5522198891</v>
      </c>
      <c r="C1378" t="n">
        <v>1.250509147530889</v>
      </c>
      <c r="D1378" t="n">
        <v>0.29448389285</v>
      </c>
      <c r="E1378" t="n">
        <v>-0.9524167046521006</v>
      </c>
      <c r="F1378" t="n">
        <v>-11.05641928265</v>
      </c>
      <c r="G1378" t="n">
        <v>-10.2622405564808</v>
      </c>
    </row>
    <row r="1379">
      <c r="A1379" s="3" t="n">
        <v>45371.4813835301</v>
      </c>
      <c r="B1379" t="n">
        <v>-0.15562172885</v>
      </c>
      <c r="C1379" t="n">
        <v>1.433132538493943</v>
      </c>
      <c r="D1379" t="n">
        <v>-0.7206514818999999</v>
      </c>
      <c r="E1379" t="n">
        <v>-0.8676215509548976</v>
      </c>
      <c r="F1379" t="n">
        <v>-9.0620506788</v>
      </c>
      <c r="G1379" t="n">
        <v>-10.08130228630574</v>
      </c>
    </row>
    <row r="1380">
      <c r="A1380" s="3" t="n">
        <v>45371.48138357639</v>
      </c>
      <c r="B1380" t="n">
        <v>0.8858543077999999</v>
      </c>
      <c r="C1380" t="n">
        <v>1.276661700053617</v>
      </c>
      <c r="D1380" t="n">
        <v>-1.434124496</v>
      </c>
      <c r="E1380" t="n">
        <v>-0.7975871656756433</v>
      </c>
      <c r="F1380" t="n">
        <v>-10.4219584476</v>
      </c>
      <c r="G1380" t="n">
        <v>-9.955743608818093</v>
      </c>
    </row>
    <row r="1381">
      <c r="A1381" s="3" t="n">
        <v>45371.4813841088</v>
      </c>
      <c r="B1381" t="n">
        <v>1.2282240726</v>
      </c>
      <c r="C1381" t="n">
        <v>1.171874718810143</v>
      </c>
      <c r="D1381" t="n">
        <v>-0.8475495329</v>
      </c>
      <c r="E1381" t="n">
        <v>-0.5590154191845004</v>
      </c>
      <c r="F1381" t="n">
        <v>-9.6630021908</v>
      </c>
      <c r="G1381" t="n">
        <v>-9.922051845503175</v>
      </c>
    </row>
    <row r="1382">
      <c r="A1382" s="3" t="n">
        <v>45371.48138524305</v>
      </c>
      <c r="B1382" t="n">
        <v>1.96563511935</v>
      </c>
      <c r="C1382" t="n">
        <v>1.201760907582637</v>
      </c>
      <c r="D1382" t="n">
        <v>0.05506433975</v>
      </c>
      <c r="E1382" t="n">
        <v>-0.3905290342651525</v>
      </c>
      <c r="F1382" t="n">
        <v>-9.07402459845</v>
      </c>
      <c r="G1382" t="n">
        <v>-10.05364913345842</v>
      </c>
    </row>
    <row r="1383">
      <c r="A1383" s="3" t="n">
        <v>45371.48138528935</v>
      </c>
      <c r="B1383" t="n">
        <v>1.2210456048</v>
      </c>
      <c r="C1383" t="n">
        <v>1.138813301354782</v>
      </c>
      <c r="D1383" t="n">
        <v>-1.14203342575</v>
      </c>
      <c r="E1383" t="n">
        <v>-0.5607743755890459</v>
      </c>
      <c r="F1383" t="n">
        <v>-10.43632518985</v>
      </c>
      <c r="G1383" t="n">
        <v>-10.00499589686075</v>
      </c>
    </row>
    <row r="1384">
      <c r="A1384" s="3" t="n">
        <v>45371.48138579861</v>
      </c>
      <c r="B1384" t="n">
        <v>0.21787434305</v>
      </c>
      <c r="C1384" t="n">
        <v>0.7804537823001187</v>
      </c>
      <c r="D1384" t="n">
        <v>-0.11731695395</v>
      </c>
      <c r="E1384" t="n">
        <v>-0.4121735680779732</v>
      </c>
      <c r="F1384" t="n">
        <v>-11.7411686189</v>
      </c>
      <c r="G1384" t="n">
        <v>-10.26412185598744</v>
      </c>
    </row>
    <row r="1385">
      <c r="A1385" s="3" t="n">
        <v>45371.48138636574</v>
      </c>
      <c r="B1385" t="n">
        <v>0.8882471304</v>
      </c>
      <c r="C1385" t="n">
        <v>0.06054173095384634</v>
      </c>
      <c r="D1385" t="n">
        <v>0.84036125845</v>
      </c>
      <c r="E1385" t="n">
        <v>-0.3547017986199311</v>
      </c>
      <c r="F1385" t="n">
        <v>-9.540889784999999</v>
      </c>
      <c r="G1385" t="n">
        <v>-10.24591598170737</v>
      </c>
    </row>
    <row r="1386">
      <c r="A1386" s="3" t="n">
        <v>45371.48138748843</v>
      </c>
      <c r="B1386" t="n">
        <v>-0.05027869455</v>
      </c>
      <c r="C1386" t="n">
        <v>-0.4121938214390454</v>
      </c>
      <c r="D1386" t="n">
        <v>-0.809244758</v>
      </c>
      <c r="E1386" t="n">
        <v>-0.3808039920518659</v>
      </c>
      <c r="F1386" t="n">
        <v>-10.57518735385</v>
      </c>
      <c r="G1386" t="n">
        <v>-10.58543957779362</v>
      </c>
    </row>
    <row r="1387">
      <c r="A1387" s="3" t="n">
        <v>45371.48138751157</v>
      </c>
      <c r="B1387" t="n">
        <v>-1.34314820395</v>
      </c>
      <c r="C1387" t="n">
        <v>-1.080360775459444</v>
      </c>
      <c r="D1387" t="n">
        <v>-1.4269460282</v>
      </c>
      <c r="E1387" t="n">
        <v>-0.2240757347638701</v>
      </c>
      <c r="F1387" t="n">
        <v>-9.6701806586</v>
      </c>
      <c r="G1387" t="n">
        <v>-10.68141966157264</v>
      </c>
    </row>
    <row r="1388">
      <c r="A1388" s="3" t="n">
        <v>45371.48138861111</v>
      </c>
      <c r="B1388" t="n">
        <v>-3.3063905007</v>
      </c>
      <c r="C1388" t="n">
        <v>-1.260154639296624</v>
      </c>
      <c r="D1388" t="n">
        <v>0.12688824435</v>
      </c>
      <c r="E1388" t="n">
        <v>0.07019922386468558</v>
      </c>
      <c r="F1388" t="n">
        <v>-11.240774496</v>
      </c>
      <c r="G1388" t="n">
        <v>-10.76620930617276</v>
      </c>
    </row>
    <row r="1389">
      <c r="A1389" s="3" t="n">
        <v>45371.48138864584</v>
      </c>
      <c r="B1389" t="n">
        <v>-0.75896606345</v>
      </c>
      <c r="C1389" t="n">
        <v>-1.679145749307814</v>
      </c>
      <c r="D1389" t="n">
        <v>0.08619064685</v>
      </c>
      <c r="E1389" t="n">
        <v>-0.01823405982657347</v>
      </c>
      <c r="F1389" t="n">
        <v>-10.9702286358</v>
      </c>
      <c r="G1389" t="n">
        <v>-10.87160889444036</v>
      </c>
    </row>
    <row r="1390">
      <c r="A1390" s="3" t="n">
        <v>45371.48138918982</v>
      </c>
      <c r="B1390" t="n">
        <v>-0.7757256283</v>
      </c>
      <c r="C1390" t="n">
        <v>-1.680534316085436</v>
      </c>
      <c r="D1390" t="n">
        <v>0.6847395296</v>
      </c>
      <c r="E1390" t="n">
        <v>0.005826658815384578</v>
      </c>
      <c r="F1390" t="n">
        <v>-11.66454926245</v>
      </c>
      <c r="G1390" t="n">
        <v>-11.12269372059758</v>
      </c>
    </row>
    <row r="1391">
      <c r="A1391" s="3" t="n">
        <v>45371.48138974537</v>
      </c>
      <c r="B1391" t="n">
        <v>-2.5593983569</v>
      </c>
      <c r="C1391" t="n">
        <v>-1.907592506852803</v>
      </c>
      <c r="D1391" t="n">
        <v>0.92895453455</v>
      </c>
      <c r="E1391" t="n">
        <v>0.3563806788124719</v>
      </c>
      <c r="F1391" t="n">
        <v>-10.5608206116</v>
      </c>
      <c r="G1391" t="n">
        <v>-11.07408999729572</v>
      </c>
    </row>
    <row r="1392">
      <c r="A1392" s="3" t="n">
        <v>45371.4813903125</v>
      </c>
      <c r="B1392" t="n">
        <v>-1.01274255215</v>
      </c>
      <c r="C1392" t="n">
        <v>-2.169101756241381</v>
      </c>
      <c r="D1392" t="n">
        <v>-0.08858346944999999</v>
      </c>
      <c r="E1392" t="n">
        <v>0.4407920701782064</v>
      </c>
      <c r="F1392" t="n">
        <v>-11.6190562131</v>
      </c>
      <c r="G1392" t="n">
        <v>-10.78649643046658</v>
      </c>
    </row>
    <row r="1393">
      <c r="A1393" s="3" t="n">
        <v>45371.48139200232</v>
      </c>
      <c r="B1393" t="n">
        <v>-3.10767835175</v>
      </c>
      <c r="C1393" t="n">
        <v>-2.057345332856649</v>
      </c>
      <c r="D1393" t="n">
        <v>-0.6368536576499999</v>
      </c>
      <c r="E1393" t="n">
        <v>0.0745461529182985</v>
      </c>
      <c r="F1393" t="n">
        <v>-10.2519699765</v>
      </c>
      <c r="G1393" t="n">
        <v>-10.64397880910493</v>
      </c>
    </row>
    <row r="1394">
      <c r="A1394" s="3" t="n">
        <v>45371.48139202546</v>
      </c>
      <c r="B1394" t="n">
        <v>-0.9433114701499999</v>
      </c>
      <c r="C1394" t="n">
        <v>-2.33055734459383</v>
      </c>
      <c r="D1394" t="n">
        <v>0.4405343312999999</v>
      </c>
      <c r="E1394" t="n">
        <v>0.1631305596005832</v>
      </c>
      <c r="F1394" t="n">
        <v>-10.12268890955</v>
      </c>
      <c r="G1394" t="n">
        <v>-10.54116360457252</v>
      </c>
    </row>
    <row r="1395">
      <c r="A1395" s="3" t="n">
        <v>45371.48139206019</v>
      </c>
      <c r="B1395" t="n">
        <v>-4.489131330599999</v>
      </c>
      <c r="C1395" t="n">
        <v>-2.067050784629259</v>
      </c>
      <c r="D1395" t="n">
        <v>0.6105228023999999</v>
      </c>
      <c r="E1395" t="n">
        <v>0.2675976474638702</v>
      </c>
      <c r="F1395" t="n">
        <v>-10.32858933295</v>
      </c>
      <c r="G1395" t="n">
        <v>-10.37428461873954</v>
      </c>
    </row>
    <row r="1396">
      <c r="A1396" s="3" t="n">
        <v>45371.48139256945</v>
      </c>
      <c r="B1396" t="n">
        <v>-1.78128971265</v>
      </c>
      <c r="C1396" t="n">
        <v>-1.770706622850704</v>
      </c>
      <c r="D1396" t="n">
        <v>-0.31603890955</v>
      </c>
      <c r="E1396" t="n">
        <v>0.06656134532319363</v>
      </c>
      <c r="F1396" t="n">
        <v>-9.68215457825</v>
      </c>
      <c r="G1396" t="n">
        <v>-10.42315650477136</v>
      </c>
    </row>
    <row r="1397">
      <c r="A1397" s="3" t="n">
        <v>45371.48139313657</v>
      </c>
      <c r="B1397" t="n">
        <v>0.4836247513999999</v>
      </c>
      <c r="C1397" t="n">
        <v>-1.406542321353734</v>
      </c>
      <c r="D1397" t="n">
        <v>-0.4022295564</v>
      </c>
      <c r="E1397" t="n">
        <v>0.007181005184965061</v>
      </c>
      <c r="F1397" t="n">
        <v>-12.10029794855</v>
      </c>
      <c r="G1397" t="n">
        <v>-10.41453876821308</v>
      </c>
    </row>
    <row r="1398">
      <c r="A1398" s="3" t="n">
        <v>45371.48139369213</v>
      </c>
      <c r="B1398" t="n">
        <v>-1.1276666835</v>
      </c>
      <c r="C1398" t="n">
        <v>-0.5434571346705144</v>
      </c>
      <c r="D1398" t="n">
        <v>1.55383427255</v>
      </c>
      <c r="E1398" t="n">
        <v>-0.1629304947968537</v>
      </c>
      <c r="F1398" t="n">
        <v>-9.89044782425</v>
      </c>
      <c r="G1398" t="n">
        <v>-10.73622580525796</v>
      </c>
    </row>
    <row r="1399">
      <c r="A1399" s="3" t="n">
        <v>45371.48139425926</v>
      </c>
      <c r="B1399" t="n">
        <v>0.1053430343</v>
      </c>
      <c r="C1399" t="n">
        <v>0.08766863930314717</v>
      </c>
      <c r="D1399" t="n">
        <v>-0.5746108501</v>
      </c>
      <c r="E1399" t="n">
        <v>-0.3748356511462715</v>
      </c>
      <c r="F1399" t="n">
        <v>-10.37407257565</v>
      </c>
      <c r="G1399" t="n">
        <v>-10.58244301758721</v>
      </c>
    </row>
    <row r="1400">
      <c r="A1400" s="3" t="n">
        <v>45371.48139483796</v>
      </c>
      <c r="B1400" t="n">
        <v>-0.3064578125</v>
      </c>
      <c r="C1400" t="n">
        <v>0.9323313824706321</v>
      </c>
      <c r="D1400" t="n">
        <v>-2.185902285</v>
      </c>
      <c r="E1400" t="n">
        <v>-0.4987253008100246</v>
      </c>
      <c r="F1400" t="n">
        <v>-10.81939255215</v>
      </c>
      <c r="G1400" t="n">
        <v>-10.46801680803278</v>
      </c>
    </row>
    <row r="1401">
      <c r="A1401" s="3" t="n">
        <v>45371.48139539352</v>
      </c>
      <c r="B1401" t="n">
        <v>1.9416970867</v>
      </c>
      <c r="C1401" t="n">
        <v>1.224279330493011</v>
      </c>
      <c r="D1401" t="n">
        <v>-0.2442051983</v>
      </c>
      <c r="E1401" t="n">
        <v>-0.5708404789165518</v>
      </c>
      <c r="F1401" t="n">
        <v>-10.67813756555</v>
      </c>
      <c r="G1401" t="n">
        <v>-10.45686548115726</v>
      </c>
    </row>
    <row r="1402">
      <c r="A1402" s="3" t="n">
        <v>45371.48139594907</v>
      </c>
      <c r="B1402" t="n">
        <v>1.96084947415</v>
      </c>
      <c r="C1402" t="n">
        <v>0.9701265544604922</v>
      </c>
      <c r="D1402" t="n">
        <v>-0.38786281415</v>
      </c>
      <c r="E1402" t="n">
        <v>-0.7132805614511676</v>
      </c>
      <c r="F1402" t="n">
        <v>-10.36689410785</v>
      </c>
      <c r="G1402" t="n">
        <v>-10.01655521695119</v>
      </c>
    </row>
    <row r="1403">
      <c r="A1403" s="3" t="n">
        <v>45371.48139708333</v>
      </c>
      <c r="B1403" t="n">
        <v>1.30962907425</v>
      </c>
      <c r="C1403" t="n">
        <v>0.9866295005391635</v>
      </c>
      <c r="D1403" t="n">
        <v>-0.19392650375</v>
      </c>
      <c r="E1403" t="n">
        <v>-0.8400780771441749</v>
      </c>
      <c r="F1403" t="n">
        <v>-8.791504818599998</v>
      </c>
      <c r="G1403" t="n">
        <v>-10.07010501218896</v>
      </c>
    </row>
    <row r="1404">
      <c r="A1404" s="3" t="n">
        <v>45371.48139765047</v>
      </c>
      <c r="B1404" t="n">
        <v>0.8858543077999999</v>
      </c>
      <c r="C1404" t="n">
        <v>1.212684144123197</v>
      </c>
      <c r="D1404" t="n">
        <v>-0.86430909775</v>
      </c>
      <c r="E1404" t="n">
        <v>-0.5271412921588593</v>
      </c>
      <c r="F1404" t="n">
        <v>-10.68292321075</v>
      </c>
      <c r="G1404" t="n">
        <v>-10.03153593778476</v>
      </c>
    </row>
    <row r="1405">
      <c r="A1405" s="3" t="n">
        <v>45371.48139820602</v>
      </c>
      <c r="B1405" t="n">
        <v>0.9624736642499999</v>
      </c>
      <c r="C1405" t="n">
        <v>1.133496862651285</v>
      </c>
      <c r="D1405" t="n">
        <v>-0.7709301764499999</v>
      </c>
      <c r="E1405" t="n">
        <v>-0.3383083715625883</v>
      </c>
      <c r="F1405" t="n">
        <v>-10.2495771539</v>
      </c>
      <c r="G1405" t="n">
        <v>-9.963002907187789</v>
      </c>
    </row>
    <row r="1406">
      <c r="A1406" s="3" t="n">
        <v>45371.48139877315</v>
      </c>
      <c r="B1406" t="n">
        <v>-1.3694790592</v>
      </c>
      <c r="C1406" t="n">
        <v>1.082481457807113</v>
      </c>
      <c r="D1406" t="n">
        <v>-0.4141936694</v>
      </c>
      <c r="E1406" t="n">
        <v>-0.5119076557644536</v>
      </c>
      <c r="F1406" t="n">
        <v>-9.00698633905</v>
      </c>
      <c r="G1406" t="n">
        <v>-9.846547292566459</v>
      </c>
    </row>
    <row r="1407">
      <c r="A1407" s="3" t="n">
        <v>45371.48139934028</v>
      </c>
      <c r="B1407" t="n">
        <v>2.1811166398</v>
      </c>
      <c r="C1407" t="n">
        <v>1.316180990838232</v>
      </c>
      <c r="D1407" t="n">
        <v>-0.28491260245</v>
      </c>
      <c r="E1407" t="n">
        <v>-0.4835117806207473</v>
      </c>
      <c r="F1407" t="n">
        <v>-10.73799735715</v>
      </c>
      <c r="G1407" t="n">
        <v>-10.09826214455271</v>
      </c>
    </row>
    <row r="1408">
      <c r="A1408" s="3" t="n">
        <v>45371.48139990741</v>
      </c>
      <c r="B1408" t="n">
        <v>3.3399096304</v>
      </c>
      <c r="C1408" t="n">
        <v>1.053538467602567</v>
      </c>
      <c r="D1408" t="n">
        <v>-0.28251977985</v>
      </c>
      <c r="E1408" t="n">
        <v>-0.3719001710536141</v>
      </c>
      <c r="F1408" t="n">
        <v>-10.57997299905</v>
      </c>
      <c r="G1408" t="n">
        <v>-10.09694048701646</v>
      </c>
    </row>
    <row r="1409">
      <c r="A1409" s="3" t="n">
        <v>45371.48140103009</v>
      </c>
      <c r="B1409" t="n">
        <v>-0.1340765188</v>
      </c>
      <c r="C1409" t="n">
        <v>0.8863066938221471</v>
      </c>
      <c r="D1409" t="n">
        <v>-0.3327984744</v>
      </c>
      <c r="E1409" t="n">
        <v>-0.4100733219659685</v>
      </c>
      <c r="F1409" t="n">
        <v>-9.581597189149999</v>
      </c>
      <c r="G1409" t="n">
        <v>-10.15875436221075</v>
      </c>
    </row>
    <row r="1410">
      <c r="A1410" s="3" t="n">
        <v>45371.48140107639</v>
      </c>
      <c r="B1410" t="n">
        <v>1.6711512265</v>
      </c>
      <c r="C1410" t="n">
        <v>0.610760607947671</v>
      </c>
      <c r="D1410" t="n">
        <v>-0.5530558334</v>
      </c>
      <c r="E1410" t="n">
        <v>-0.365410546123311</v>
      </c>
      <c r="F1410" t="n">
        <v>-9.835383484500001</v>
      </c>
      <c r="G1410" t="n">
        <v>-10.41597159064199</v>
      </c>
    </row>
    <row r="1411">
      <c r="A1411" s="3" t="n">
        <v>45371.48140215278</v>
      </c>
      <c r="B1411" t="n">
        <v>-0.4477127990999999</v>
      </c>
      <c r="C1411" t="n">
        <v>0.06394559859545482</v>
      </c>
      <c r="D1411" t="n">
        <v>-0.22026716565</v>
      </c>
      <c r="E1411" t="n">
        <v>-0.1931346110476696</v>
      </c>
      <c r="F1411" t="n">
        <v>-11.4825868717</v>
      </c>
      <c r="G1411" t="n">
        <v>-10.63413377829991</v>
      </c>
    </row>
    <row r="1412">
      <c r="A1412" s="3" t="n">
        <v>45371.4814021875</v>
      </c>
      <c r="B1412" t="n">
        <v>-2.7269940054</v>
      </c>
      <c r="C1412" t="n">
        <v>-0.9306120184152706</v>
      </c>
      <c r="D1412" t="n">
        <v>-0.1316836962</v>
      </c>
      <c r="E1412" t="n">
        <v>-0.1260960773357812</v>
      </c>
      <c r="F1412" t="n">
        <v>-9.701306965699999</v>
      </c>
      <c r="G1412" t="n">
        <v>-10.7692865369336</v>
      </c>
    </row>
    <row r="1413">
      <c r="A1413" s="3" t="n">
        <v>45371.48140271991</v>
      </c>
      <c r="B1413" t="n">
        <v>-0.08379782425</v>
      </c>
      <c r="C1413" t="n">
        <v>-1.475747096046041</v>
      </c>
      <c r="D1413" t="n">
        <v>-0.82839714545</v>
      </c>
      <c r="E1413" t="n">
        <v>-0.1247116480958046</v>
      </c>
      <c r="F1413" t="n">
        <v>-12.2271861929</v>
      </c>
      <c r="G1413" t="n">
        <v>-10.90201108673371</v>
      </c>
    </row>
    <row r="1414">
      <c r="A1414" s="3" t="n">
        <v>45371.48140328703</v>
      </c>
      <c r="B1414" t="n">
        <v>-1.55144144995</v>
      </c>
      <c r="C1414" t="n">
        <v>-1.341398734164922</v>
      </c>
      <c r="D1414" t="n">
        <v>0.9433114701499999</v>
      </c>
      <c r="E1414" t="n">
        <v>-0.0615475412102566</v>
      </c>
      <c r="F1414" t="n">
        <v>-10.6565923555</v>
      </c>
      <c r="G1414" t="n">
        <v>-11.13091100751786</v>
      </c>
    </row>
    <row r="1415">
      <c r="A1415" s="3" t="n">
        <v>45371.48140385417</v>
      </c>
      <c r="B1415" t="n">
        <v>-2.4588409678</v>
      </c>
      <c r="C1415" t="n">
        <v>-1.826919529335553</v>
      </c>
      <c r="D1415" t="n">
        <v>0.4453199764999999</v>
      </c>
      <c r="E1415" t="n">
        <v>0.04660860722097916</v>
      </c>
      <c r="F1415" t="n">
        <v>-10.94868342575</v>
      </c>
      <c r="G1415" t="n">
        <v>-11.05161178393628</v>
      </c>
    </row>
    <row r="1416">
      <c r="A1416" s="3" t="n">
        <v>45371.4814044213</v>
      </c>
      <c r="B1416" t="n">
        <v>-1.2641360249</v>
      </c>
      <c r="C1416" t="n">
        <v>-2.004342629820402</v>
      </c>
      <c r="D1416" t="n">
        <v>-0.80444930615</v>
      </c>
      <c r="E1416" t="n">
        <v>-0.04761766350139876</v>
      </c>
      <c r="F1416" t="n">
        <v>-11.42034406415</v>
      </c>
      <c r="G1416" t="n">
        <v>-10.80170048689572</v>
      </c>
    </row>
    <row r="1417">
      <c r="A1417" s="3" t="n">
        <v>45371.48140497685</v>
      </c>
      <c r="B1417" t="n">
        <v>-1.4939842876</v>
      </c>
      <c r="C1417" t="n">
        <v>-1.860038095100938</v>
      </c>
      <c r="D1417" t="n">
        <v>-0.3711032493</v>
      </c>
      <c r="E1417" t="n">
        <v>-0.2473576133775066</v>
      </c>
      <c r="F1417" t="n">
        <v>-10.10352671545</v>
      </c>
      <c r="G1417" t="n">
        <v>-10.89449939856763</v>
      </c>
    </row>
    <row r="1418">
      <c r="A1418" s="3" t="n">
        <v>45371.48140554398</v>
      </c>
      <c r="B1418" t="n">
        <v>-1.4245532056</v>
      </c>
      <c r="C1418" t="n">
        <v>-1.593239198136601</v>
      </c>
      <c r="D1418" t="n">
        <v>0.2106860686</v>
      </c>
      <c r="E1418" t="n">
        <v>-0.2149267017969703</v>
      </c>
      <c r="F1418" t="n">
        <v>-11.1282529939</v>
      </c>
      <c r="G1418" t="n">
        <v>-10.90386500077019</v>
      </c>
    </row>
    <row r="1419">
      <c r="A1419" s="3" t="n">
        <v>45371.48140611111</v>
      </c>
      <c r="B1419" t="n">
        <v>-3.6104554906</v>
      </c>
      <c r="C1419" t="n">
        <v>-1.787505574315973</v>
      </c>
      <c r="D1419" t="n">
        <v>-0.09816456649999999</v>
      </c>
      <c r="E1419" t="n">
        <v>-0.231361801401982</v>
      </c>
      <c r="F1419" t="n">
        <v>-10.30464149365</v>
      </c>
      <c r="G1419" t="n">
        <v>-10.64299738974723</v>
      </c>
    </row>
    <row r="1420">
      <c r="A1420" s="3" t="n">
        <v>45371.48140724537</v>
      </c>
      <c r="B1420" t="n">
        <v>-1.6615799361</v>
      </c>
      <c r="C1420" t="n">
        <v>-1.593346659818769</v>
      </c>
      <c r="D1420" t="n">
        <v>-0.8595136459</v>
      </c>
      <c r="E1420" t="n">
        <v>0.09758149372249453</v>
      </c>
      <c r="F1420" t="n">
        <v>-10.7523640994</v>
      </c>
      <c r="G1420" t="n">
        <v>-10.69561333588057</v>
      </c>
    </row>
    <row r="1421">
      <c r="A1421" s="3" t="n">
        <v>45371.48140728009</v>
      </c>
      <c r="B1421" t="n">
        <v>0.6679799647499999</v>
      </c>
      <c r="C1421" t="n">
        <v>-1.460135252135902</v>
      </c>
      <c r="D1421" t="n">
        <v>-0.196329133</v>
      </c>
      <c r="E1421" t="n">
        <v>0.2149869132564109</v>
      </c>
      <c r="F1421" t="n">
        <v>-11.55920622815</v>
      </c>
      <c r="G1421" t="n">
        <v>-10.78682741061891</v>
      </c>
    </row>
    <row r="1422">
      <c r="A1422" s="3" t="n">
        <v>45371.48140835648</v>
      </c>
      <c r="B1422" t="n">
        <v>-0.48842020325</v>
      </c>
      <c r="C1422" t="n">
        <v>-1.539834422450354</v>
      </c>
      <c r="D1422" t="n">
        <v>1.2880838642</v>
      </c>
      <c r="E1422" t="n">
        <v>0.01565635101398612</v>
      </c>
      <c r="F1422" t="n">
        <v>-10.91277147345</v>
      </c>
      <c r="G1422" t="n">
        <v>-10.59116714143942</v>
      </c>
    </row>
    <row r="1423">
      <c r="A1423" s="3" t="n">
        <v>45371.48140842593</v>
      </c>
      <c r="B1423" t="n">
        <v>-4.6686910921</v>
      </c>
      <c r="C1423" t="n">
        <v>-1.161968676469351</v>
      </c>
      <c r="D1423" t="n">
        <v>0.48842020325</v>
      </c>
      <c r="E1423" t="n">
        <v>-0.1486169233344992</v>
      </c>
      <c r="F1423" t="n">
        <v>-8.365337229549999</v>
      </c>
      <c r="G1423" t="n">
        <v>-10.52636626123616</v>
      </c>
    </row>
    <row r="1424">
      <c r="A1424" s="3" t="n">
        <v>45371.48140949074</v>
      </c>
      <c r="B1424" t="n">
        <v>1.2186527822</v>
      </c>
      <c r="C1424" t="n">
        <v>-0.4827570114606077</v>
      </c>
      <c r="D1424" t="n">
        <v>-0.2059004234</v>
      </c>
      <c r="E1424" t="n">
        <v>-0.1124189780318184</v>
      </c>
      <c r="F1424" t="n">
        <v>-12.68926573425</v>
      </c>
      <c r="G1424" t="n">
        <v>-10.54894674721122</v>
      </c>
    </row>
    <row r="1425">
      <c r="A1425" s="3" t="n">
        <v>45371.48140952546</v>
      </c>
      <c r="B1425" t="n">
        <v>-0.7374110467499999</v>
      </c>
      <c r="C1425" t="n">
        <v>-0.430535754415619</v>
      </c>
      <c r="D1425" t="n">
        <v>-1.65678448425</v>
      </c>
      <c r="E1425" t="n">
        <v>-0.5018990664961551</v>
      </c>
      <c r="F1425" t="n">
        <v>-10.0388910853</v>
      </c>
      <c r="G1425" t="n">
        <v>-10.53272293633803</v>
      </c>
    </row>
    <row r="1426">
      <c r="A1426" s="3" t="n">
        <v>45371.48141005787</v>
      </c>
      <c r="B1426" t="n">
        <v>-1.37906015625</v>
      </c>
      <c r="C1426" t="n">
        <v>-0.2068708931414924</v>
      </c>
      <c r="D1426" t="n">
        <v>-0.9959829872999999</v>
      </c>
      <c r="E1426" t="n">
        <v>-0.8821358730007018</v>
      </c>
      <c r="F1426" t="n">
        <v>-9.095569808500001</v>
      </c>
      <c r="G1426" t="n">
        <v>-10.50152551388103</v>
      </c>
    </row>
    <row r="1427">
      <c r="A1427" s="3" t="n">
        <v>45371.481410625</v>
      </c>
      <c r="B1427" t="n">
        <v>2.43729575775</v>
      </c>
      <c r="C1427" t="n">
        <v>0.4812346262002344</v>
      </c>
      <c r="D1427" t="n">
        <v>-0.3327984744</v>
      </c>
      <c r="E1427" t="n">
        <v>-0.9543648448221473</v>
      </c>
      <c r="F1427" t="n">
        <v>-12.00452620465</v>
      </c>
      <c r="G1427" t="n">
        <v>-10.50614172577147</v>
      </c>
    </row>
    <row r="1428">
      <c r="A1428" s="3" t="n">
        <v>45371.48141119213</v>
      </c>
      <c r="B1428" t="n">
        <v>1.2904766868</v>
      </c>
      <c r="C1428" t="n">
        <v>1.060742080658977</v>
      </c>
      <c r="D1428" t="n">
        <v>-0.6344608350500001</v>
      </c>
      <c r="E1428" t="n">
        <v>-0.9065995100876483</v>
      </c>
      <c r="F1428" t="n">
        <v>-10.4171728024</v>
      </c>
      <c r="G1428" t="n">
        <v>-10.66678759114886</v>
      </c>
    </row>
    <row r="1429">
      <c r="A1429" s="3" t="n">
        <v>45371.48141174769</v>
      </c>
      <c r="B1429" t="n">
        <v>-0.11492413135</v>
      </c>
      <c r="C1429" t="n">
        <v>0.6821505054220298</v>
      </c>
      <c r="D1429" t="n">
        <v>-2.25773599625</v>
      </c>
      <c r="E1429" t="n">
        <v>-0.8462479458502354</v>
      </c>
      <c r="F1429" t="n">
        <v>-10.74278300235</v>
      </c>
      <c r="G1429" t="n">
        <v>-10.3215031939597</v>
      </c>
    </row>
    <row r="1430">
      <c r="A1430" s="3" t="n">
        <v>45371.48141344907</v>
      </c>
      <c r="B1430" t="n">
        <v>1.4365173186</v>
      </c>
      <c r="C1430" t="n">
        <v>1.453235028027743</v>
      </c>
      <c r="D1430" t="n">
        <v>0.42377476645</v>
      </c>
      <c r="E1430" t="n">
        <v>-0.6557724456679506</v>
      </c>
      <c r="F1430" t="n">
        <v>-10.07000758575</v>
      </c>
      <c r="G1430" t="n">
        <v>-10.61866853123464</v>
      </c>
    </row>
    <row r="1431">
      <c r="A1431" s="3" t="n">
        <v>45371.48141348379</v>
      </c>
      <c r="B1431" t="n">
        <v>1.55383427255</v>
      </c>
      <c r="C1431" t="n">
        <v>2.021436969470519</v>
      </c>
      <c r="D1431" t="n">
        <v>0.25857194055</v>
      </c>
      <c r="E1431" t="n">
        <v>-0.4884465600505842</v>
      </c>
      <c r="F1431" t="n">
        <v>-10.1059293447</v>
      </c>
      <c r="G1431" t="n">
        <v>-10.72705645035201</v>
      </c>
    </row>
    <row r="1432">
      <c r="A1432" s="3" t="n">
        <v>45371.48141351852</v>
      </c>
      <c r="B1432" t="n">
        <v>1.40540081815</v>
      </c>
      <c r="C1432" t="n">
        <v>2.211940472324715</v>
      </c>
      <c r="D1432" t="n">
        <v>-1.5921488541</v>
      </c>
      <c r="E1432" t="n">
        <v>-0.4708542300269244</v>
      </c>
      <c r="F1432" t="n">
        <v>-11.36287709515</v>
      </c>
      <c r="G1432" t="n">
        <v>-10.80021623098779</v>
      </c>
    </row>
    <row r="1433">
      <c r="A1433" s="3" t="n">
        <v>45371.48141400463</v>
      </c>
      <c r="B1433" t="n">
        <v>2.40138380545</v>
      </c>
      <c r="C1433" t="n">
        <v>2.41752420264989</v>
      </c>
      <c r="D1433" t="n">
        <v>-0.5530558334</v>
      </c>
      <c r="E1433" t="n">
        <v>-0.3532374074645697</v>
      </c>
      <c r="F1433" t="n">
        <v>-10.7212377923</v>
      </c>
      <c r="G1433" t="n">
        <v>-10.91357619023313</v>
      </c>
    </row>
    <row r="1434">
      <c r="A1434" s="3" t="n">
        <v>45371.48141457176</v>
      </c>
      <c r="B1434" t="n">
        <v>4.829108272799999</v>
      </c>
      <c r="C1434" t="n">
        <v>2.646614244431825</v>
      </c>
      <c r="D1434" t="n">
        <v>0.35912932965</v>
      </c>
      <c r="E1434" t="n">
        <v>-0.2374558914489517</v>
      </c>
      <c r="F1434" t="n">
        <v>-11.24796277045</v>
      </c>
      <c r="G1434" t="n">
        <v>-11.24767062828919</v>
      </c>
    </row>
    <row r="1435">
      <c r="A1435" s="3" t="n">
        <v>45371.48141513889</v>
      </c>
      <c r="B1435" t="n">
        <v>2.27209293185</v>
      </c>
      <c r="C1435" t="n">
        <v>2.051546265245344</v>
      </c>
      <c r="D1435" t="n">
        <v>0.3447625874</v>
      </c>
      <c r="E1435" t="n">
        <v>-0.2559019029277396</v>
      </c>
      <c r="F1435" t="n">
        <v>-11.5711801478</v>
      </c>
      <c r="G1435" t="n">
        <v>-11.21446494564001</v>
      </c>
    </row>
    <row r="1436">
      <c r="A1436" s="3" t="n">
        <v>45371.48141570602</v>
      </c>
      <c r="B1436" t="n">
        <v>0.8020564835499999</v>
      </c>
      <c r="C1436" t="n">
        <v>1.153330069348255</v>
      </c>
      <c r="D1436" t="n">
        <v>-0.9911973420999999</v>
      </c>
      <c r="E1436" t="n">
        <v>0.09625729880128235</v>
      </c>
      <c r="F1436" t="n">
        <v>-11.5807514382</v>
      </c>
      <c r="G1436" t="n">
        <v>-10.86637769815609</v>
      </c>
    </row>
    <row r="1437">
      <c r="A1437" s="3" t="n">
        <v>45371.48141626157</v>
      </c>
      <c r="B1437" t="n">
        <v>-0.9241590827</v>
      </c>
      <c r="C1437" t="n">
        <v>0.06405125439102571</v>
      </c>
      <c r="D1437" t="n">
        <v>0.0766095498</v>
      </c>
      <c r="E1437" t="n">
        <v>0.3515832382012831</v>
      </c>
      <c r="F1437" t="n">
        <v>-9.61272349625</v>
      </c>
      <c r="G1437" t="n">
        <v>-10.77876353262206</v>
      </c>
    </row>
    <row r="1438">
      <c r="A1438" s="3" t="n">
        <v>45371.48141738426</v>
      </c>
      <c r="B1438" t="n">
        <v>0.19392650375</v>
      </c>
      <c r="C1438" t="n">
        <v>-0.9916343437970891</v>
      </c>
      <c r="D1438" t="n">
        <v>0.5171438811</v>
      </c>
      <c r="E1438" t="n">
        <v>0.1186299706617718</v>
      </c>
      <c r="F1438" t="n">
        <v>-11.8919948959</v>
      </c>
      <c r="G1438" t="n">
        <v>-10.51024881479758</v>
      </c>
    </row>
    <row r="1439">
      <c r="A1439" s="3" t="n">
        <v>45371.48141741898</v>
      </c>
      <c r="B1439" t="n">
        <v>-3.1723139819</v>
      </c>
      <c r="C1439" t="n">
        <v>-1.748402871852103</v>
      </c>
      <c r="D1439" t="n">
        <v>1.18273102325</v>
      </c>
      <c r="E1439" t="n">
        <v>0.06282174278986027</v>
      </c>
      <c r="F1439" t="n">
        <v>-8.6119450571</v>
      </c>
      <c r="G1439" t="n">
        <v>-10.43344473215026</v>
      </c>
    </row>
    <row r="1440">
      <c r="A1440" s="3" t="n">
        <v>45371.48141796296</v>
      </c>
      <c r="B1440" t="n">
        <v>-2.74614639285</v>
      </c>
      <c r="C1440" t="n">
        <v>-2.048425281738351</v>
      </c>
      <c r="D1440" t="n">
        <v>0.1364693414</v>
      </c>
      <c r="E1440" t="n">
        <v>0.2299419859284388</v>
      </c>
      <c r="F1440" t="n">
        <v>-10.23999605685</v>
      </c>
      <c r="G1440" t="n">
        <v>-10.2998495392766</v>
      </c>
    </row>
    <row r="1441">
      <c r="A1441" s="3" t="n">
        <v>45371.48141851852</v>
      </c>
      <c r="B1441" t="n">
        <v>-1.81959448755</v>
      </c>
      <c r="C1441" t="n">
        <v>-2.153167687300006</v>
      </c>
      <c r="D1441" t="n">
        <v>-0.7876897413</v>
      </c>
      <c r="E1441" t="n">
        <v>0.3524042765417259</v>
      </c>
      <c r="F1441" t="n">
        <v>-11.8441188306</v>
      </c>
      <c r="G1441" t="n">
        <v>-10.23335398308791</v>
      </c>
    </row>
    <row r="1442">
      <c r="A1442" s="3" t="n">
        <v>45371.4814196412</v>
      </c>
      <c r="B1442" t="n">
        <v>-1.1635786358</v>
      </c>
      <c r="C1442" t="n">
        <v>-2.242333658044412</v>
      </c>
      <c r="D1442" t="n">
        <v>-0.31603890955</v>
      </c>
      <c r="E1442" t="n">
        <v>0.1903084671017488</v>
      </c>
      <c r="F1442" t="n">
        <v>-9.31344415155</v>
      </c>
      <c r="G1442" t="n">
        <v>-10.51276050588243</v>
      </c>
    </row>
    <row r="1443">
      <c r="A1443" s="3" t="n">
        <v>45371.48142020834</v>
      </c>
      <c r="B1443" t="n">
        <v>-1.92015187665</v>
      </c>
      <c r="C1443" t="n">
        <v>-2.617642840087536</v>
      </c>
      <c r="D1443" t="n">
        <v>1.1875264751</v>
      </c>
      <c r="E1443" t="n">
        <v>0.2897997430486022</v>
      </c>
      <c r="F1443" t="n">
        <v>-11.5376610181</v>
      </c>
      <c r="G1443" t="n">
        <v>-10.48928857484898</v>
      </c>
    </row>
    <row r="1444">
      <c r="A1444" s="3" t="n">
        <v>45371.48142077546</v>
      </c>
      <c r="B1444" t="n">
        <v>-3.4045550672</v>
      </c>
      <c r="C1444" t="n">
        <v>-2.650665853878563</v>
      </c>
      <c r="D1444" t="n">
        <v>0.76375170865</v>
      </c>
      <c r="E1444" t="n">
        <v>0.396791391796155</v>
      </c>
      <c r="F1444" t="n">
        <v>-9.792283257749999</v>
      </c>
      <c r="G1444" t="n">
        <v>-10.67282153831437</v>
      </c>
    </row>
    <row r="1445">
      <c r="A1445" s="3" t="n">
        <v>45371.48142134259</v>
      </c>
      <c r="B1445" t="n">
        <v>-2.2840668515</v>
      </c>
      <c r="C1445" t="n">
        <v>-2.540354574098376</v>
      </c>
      <c r="D1445" t="n">
        <v>0.04788587195</v>
      </c>
      <c r="E1445" t="n">
        <v>0.5491318246998851</v>
      </c>
      <c r="F1445" t="n">
        <v>-10.57279453125</v>
      </c>
      <c r="G1445" t="n">
        <v>-10.73489756423639</v>
      </c>
    </row>
    <row r="1446">
      <c r="A1446" s="3" t="n">
        <v>45371.48142190972</v>
      </c>
      <c r="B1446" t="n">
        <v>-3.25132616095</v>
      </c>
      <c r="C1446" t="n">
        <v>-2.549692082191732</v>
      </c>
      <c r="D1446" t="n">
        <v>0.56502975305</v>
      </c>
      <c r="E1446" t="n">
        <v>0.7377936432559462</v>
      </c>
      <c r="F1446" t="n">
        <v>-11.5472323085</v>
      </c>
      <c r="G1446" t="n">
        <v>-10.76458057933709</v>
      </c>
    </row>
    <row r="1447">
      <c r="A1447" s="3" t="n">
        <v>45371.48142247685</v>
      </c>
      <c r="B1447" t="n">
        <v>-3.17950225635</v>
      </c>
      <c r="C1447" t="n">
        <v>-2.086042768202686</v>
      </c>
      <c r="D1447" t="n">
        <v>1.30723625165</v>
      </c>
      <c r="E1447" t="n">
        <v>0.7215757072290231</v>
      </c>
      <c r="F1447" t="n">
        <v>-10.39562759235</v>
      </c>
      <c r="G1447" t="n">
        <v>-10.95418052169117</v>
      </c>
    </row>
    <row r="1448">
      <c r="A1448" s="3" t="n">
        <v>45371.4814230324</v>
      </c>
      <c r="B1448" t="n">
        <v>-1.1899192977</v>
      </c>
      <c r="C1448" t="n">
        <v>-1.402723899871216</v>
      </c>
      <c r="D1448" t="n">
        <v>0.07182390459999999</v>
      </c>
      <c r="E1448" t="n">
        <v>0.4060084312519825</v>
      </c>
      <c r="F1448" t="n">
        <v>-10.5608206116</v>
      </c>
      <c r="G1448" t="n">
        <v>-10.9812031000857</v>
      </c>
    </row>
    <row r="1449">
      <c r="A1449" s="3" t="n">
        <v>45371.48142359954</v>
      </c>
      <c r="B1449" t="n">
        <v>0.97683059985</v>
      </c>
      <c r="C1449" t="n">
        <v>-0.6398283872019831</v>
      </c>
      <c r="D1449" t="n">
        <v>0.02393803265</v>
      </c>
      <c r="E1449" t="n">
        <v>0.312646128680537</v>
      </c>
      <c r="F1449" t="n">
        <v>-12.3684411795</v>
      </c>
      <c r="G1449" t="n">
        <v>-11.03386419338395</v>
      </c>
    </row>
    <row r="1450">
      <c r="A1450" s="3" t="n">
        <v>45371.48142417824</v>
      </c>
      <c r="B1450" t="n">
        <v>-1.0199308266</v>
      </c>
      <c r="C1450" t="n">
        <v>-0.4623392461300711</v>
      </c>
      <c r="D1450" t="n">
        <v>0.8307899680499999</v>
      </c>
      <c r="E1450" t="n">
        <v>0.1575810015108396</v>
      </c>
      <c r="F1450" t="n">
        <v>-10.1490197648</v>
      </c>
      <c r="G1450" t="n">
        <v>-10.87698019552148</v>
      </c>
    </row>
    <row r="1451">
      <c r="A1451" s="3" t="n">
        <v>45371.48142473379</v>
      </c>
      <c r="B1451" t="n">
        <v>0.9121949697</v>
      </c>
      <c r="C1451" t="n">
        <v>-0.1023875522988347</v>
      </c>
      <c r="D1451" t="n">
        <v>-0.2346339079</v>
      </c>
      <c r="E1451" t="n">
        <v>-0.3219681381522154</v>
      </c>
      <c r="F1451" t="n">
        <v>-10.4459062869</v>
      </c>
      <c r="G1451" t="n">
        <v>-10.5828728871752</v>
      </c>
    </row>
    <row r="1452">
      <c r="A1452" s="3" t="n">
        <v>45371.48142528935</v>
      </c>
      <c r="B1452" t="n">
        <v>-0.3663176041</v>
      </c>
      <c r="C1452" t="n">
        <v>0.2174419589363644</v>
      </c>
      <c r="D1452" t="n">
        <v>-1.24019799225</v>
      </c>
      <c r="E1452" t="n">
        <v>-0.6637751749730788</v>
      </c>
      <c r="F1452" t="n">
        <v>-11.2742936257</v>
      </c>
      <c r="G1452" t="n">
        <v>-10.45168336384164</v>
      </c>
    </row>
    <row r="1453">
      <c r="A1453" s="3" t="n">
        <v>45371.48142585648</v>
      </c>
      <c r="B1453" t="n">
        <v>-0.25139347275</v>
      </c>
      <c r="C1453" t="n">
        <v>0.08276942898146877</v>
      </c>
      <c r="D1453" t="n">
        <v>-0.4141936694</v>
      </c>
      <c r="E1453" t="n">
        <v>-0.7751132270097925</v>
      </c>
      <c r="F1453" t="n">
        <v>-9.3685084913</v>
      </c>
      <c r="G1453" t="n">
        <v>-10.3546381498604</v>
      </c>
    </row>
    <row r="1454">
      <c r="A1454" s="3" t="n">
        <v>45371.48142642361</v>
      </c>
      <c r="B1454" t="n">
        <v>-1.11329994125</v>
      </c>
      <c r="C1454" t="n">
        <v>-0.05906796747564128</v>
      </c>
      <c r="D1454" t="n">
        <v>-1.1851336525</v>
      </c>
      <c r="E1454" t="n">
        <v>-0.9628434595345017</v>
      </c>
      <c r="F1454" t="n">
        <v>-10.4459062869</v>
      </c>
      <c r="G1454" t="n">
        <v>-9.964450885348512</v>
      </c>
    </row>
    <row r="1455">
      <c r="A1455" s="3" t="n">
        <v>45371.48142699074</v>
      </c>
      <c r="B1455" t="n">
        <v>1.41257928595</v>
      </c>
      <c r="C1455" t="n">
        <v>0.7483469016374147</v>
      </c>
      <c r="D1455" t="n">
        <v>-1.6663655813</v>
      </c>
      <c r="E1455" t="n">
        <v>-1.150736587602101</v>
      </c>
      <c r="F1455" t="n">
        <v>-9.639054351499999</v>
      </c>
      <c r="G1455" t="n">
        <v>-10.17508963514781</v>
      </c>
    </row>
    <row r="1456">
      <c r="A1456" s="3" t="n">
        <v>45371.4814275463</v>
      </c>
      <c r="B1456" t="n">
        <v>1.62565817715</v>
      </c>
      <c r="C1456" t="n">
        <v>0.8019012458806549</v>
      </c>
      <c r="D1456" t="n">
        <v>-0.46207954135</v>
      </c>
      <c r="E1456" t="n">
        <v>-0.9273665430297229</v>
      </c>
      <c r="F1456" t="n">
        <v>-10.49857780405</v>
      </c>
      <c r="G1456" t="n">
        <v>-10.23129481518115</v>
      </c>
    </row>
    <row r="1457">
      <c r="A1457" s="3" t="n">
        <v>45371.48142811342</v>
      </c>
      <c r="B1457" t="n">
        <v>0.1652028259</v>
      </c>
      <c r="C1457" t="n">
        <v>1.35892559508462</v>
      </c>
      <c r="D1457" t="n">
        <v>-0.7613588860499999</v>
      </c>
      <c r="E1457" t="n">
        <v>-0.9301345099960399</v>
      </c>
      <c r="F1457" t="n">
        <v>-10.7978473421</v>
      </c>
      <c r="G1457" t="n">
        <v>-10.38122011478464</v>
      </c>
    </row>
    <row r="1458">
      <c r="A1458" s="3" t="n">
        <v>45371.48142868056</v>
      </c>
      <c r="B1458" t="n">
        <v>1.61130124155</v>
      </c>
      <c r="C1458" t="n">
        <v>1.51054632503124</v>
      </c>
      <c r="D1458" t="n">
        <v>-0.8954354048499999</v>
      </c>
      <c r="E1458" t="n">
        <v>-0.8922745546819373</v>
      </c>
      <c r="F1458" t="n">
        <v>-9.411608718049999</v>
      </c>
      <c r="G1458" t="n">
        <v>-10.56381470299945</v>
      </c>
    </row>
    <row r="1459">
      <c r="A1459" s="3" t="n">
        <v>45371.48142924769</v>
      </c>
      <c r="B1459" t="n">
        <v>3.56256961865</v>
      </c>
      <c r="C1459" t="n">
        <v>1.750752444611077</v>
      </c>
      <c r="D1459" t="n">
        <v>-0.8307899680499999</v>
      </c>
      <c r="E1459" t="n">
        <v>-0.7389720185493027</v>
      </c>
      <c r="F1459" t="n">
        <v>-11.6501825202</v>
      </c>
      <c r="G1459" t="n">
        <v>-10.48816462760609</v>
      </c>
    </row>
    <row r="1460">
      <c r="A1460" s="3" t="n">
        <v>45371.48142981481</v>
      </c>
      <c r="B1460" t="n">
        <v>-0.73501822415</v>
      </c>
      <c r="C1460" t="n">
        <v>1.414672171359678</v>
      </c>
      <c r="D1460" t="n">
        <v>-0.2106860686</v>
      </c>
      <c r="E1460" t="n">
        <v>-0.5084142481507007</v>
      </c>
      <c r="F1460" t="n">
        <v>-10.7571497446</v>
      </c>
      <c r="G1460" t="n">
        <v>-10.65965486485621</v>
      </c>
    </row>
    <row r="1461">
      <c r="A1461" s="3" t="n">
        <v>45371.48143037037</v>
      </c>
      <c r="B1461" t="n">
        <v>1.95845665155</v>
      </c>
      <c r="C1461" t="n">
        <v>0.558664071374477</v>
      </c>
      <c r="D1461" t="n">
        <v>-1.3934268985</v>
      </c>
      <c r="E1461" t="n">
        <v>-0.4653025917386959</v>
      </c>
      <c r="F1461" t="n">
        <v>-10.5296943045</v>
      </c>
      <c r="G1461" t="n">
        <v>-10.64591913138616</v>
      </c>
    </row>
    <row r="1462">
      <c r="A1462" s="3" t="n">
        <v>45371.4814309375</v>
      </c>
      <c r="B1462" t="n">
        <v>-0.1628100033</v>
      </c>
      <c r="C1462" t="n">
        <v>0.08425434780979046</v>
      </c>
      <c r="D1462" t="n">
        <v>0.33039584515</v>
      </c>
      <c r="E1462" t="n">
        <v>-0.2475526491299541</v>
      </c>
      <c r="F1462" t="n">
        <v>-9.861714339749998</v>
      </c>
      <c r="G1462" t="n">
        <v>-10.72556446799257</v>
      </c>
    </row>
    <row r="1463">
      <c r="A1463" s="3" t="n">
        <v>45371.48143149306</v>
      </c>
      <c r="B1463" t="n">
        <v>0.4405343312999999</v>
      </c>
      <c r="C1463" t="n">
        <v>-0.7417404427021002</v>
      </c>
      <c r="D1463" t="n">
        <v>-0.12449542175</v>
      </c>
      <c r="E1463" t="n">
        <v>0.03034870147517493</v>
      </c>
      <c r="F1463" t="n">
        <v>-10.8600999563</v>
      </c>
      <c r="G1463" t="n">
        <v>-10.59718234395924</v>
      </c>
    </row>
    <row r="1464">
      <c r="A1464" s="3" t="n">
        <v>45371.48143207176</v>
      </c>
      <c r="B1464" t="n">
        <v>-2.57615792175</v>
      </c>
      <c r="C1464" t="n">
        <v>-1.366849802611775</v>
      </c>
      <c r="D1464" t="n">
        <v>0.6177012702</v>
      </c>
      <c r="E1464" t="n">
        <v>0.1326853003407929</v>
      </c>
      <c r="F1464" t="n">
        <v>-11.31978667505</v>
      </c>
      <c r="G1464" t="n">
        <v>-10.60804363173173</v>
      </c>
    </row>
    <row r="1465">
      <c r="A1465" s="3" t="n">
        <v>45371.48143262731</v>
      </c>
      <c r="B1465" t="n">
        <v>-3.92649440015</v>
      </c>
      <c r="C1465" t="n">
        <v>-1.855982005226695</v>
      </c>
      <c r="D1465" t="n">
        <v>-0.11253130875</v>
      </c>
      <c r="E1465" t="n">
        <v>0.2520996887059448</v>
      </c>
      <c r="F1465" t="n">
        <v>-10.54645386935</v>
      </c>
      <c r="G1465" t="n">
        <v>-10.64858308842824</v>
      </c>
    </row>
    <row r="1466">
      <c r="A1466" s="3" t="n">
        <v>45371.48143319444</v>
      </c>
      <c r="B1466" t="n">
        <v>0.01675956485</v>
      </c>
      <c r="C1466" t="n">
        <v>-2.230347257203503</v>
      </c>
      <c r="D1466" t="n">
        <v>0.45250825095</v>
      </c>
      <c r="E1466" t="n">
        <v>0.4275640651537309</v>
      </c>
      <c r="F1466" t="n">
        <v>-10.59913519315</v>
      </c>
      <c r="G1466" t="n">
        <v>-11.0252994218794</v>
      </c>
    </row>
    <row r="1467">
      <c r="A1467" s="3" t="n">
        <v>45371.48143376158</v>
      </c>
      <c r="B1467" t="n">
        <v>-2.35829338535</v>
      </c>
      <c r="C1467" t="n">
        <v>-2.284503373151288</v>
      </c>
      <c r="D1467" t="n">
        <v>0.5027869455</v>
      </c>
      <c r="E1467" t="n">
        <v>0.2063715540678327</v>
      </c>
      <c r="F1467" t="n">
        <v>-10.12508173215</v>
      </c>
      <c r="G1467" t="n">
        <v>-11.07389132691075</v>
      </c>
    </row>
    <row r="1468">
      <c r="A1468" s="3" t="n">
        <v>45371.48143431713</v>
      </c>
      <c r="B1468" t="n">
        <v>-2.4229290155</v>
      </c>
      <c r="C1468" t="n">
        <v>-2.272036560756999</v>
      </c>
      <c r="D1468" t="n">
        <v>-0.2346339079</v>
      </c>
      <c r="E1468" t="n">
        <v>0.118365625438928</v>
      </c>
      <c r="F1468" t="n">
        <v>-12.51927726315</v>
      </c>
      <c r="G1468" t="n">
        <v>-10.83156258194071</v>
      </c>
    </row>
    <row r="1469">
      <c r="A1469" s="3" t="n">
        <v>45371.48143488426</v>
      </c>
      <c r="B1469" t="n">
        <v>-3.3351239852</v>
      </c>
      <c r="C1469" t="n">
        <v>-1.898222812831241</v>
      </c>
      <c r="D1469" t="n">
        <v>0.52433215555</v>
      </c>
      <c r="E1469" t="n">
        <v>0.1893884707476695</v>
      </c>
      <c r="F1469" t="n">
        <v>-10.1514125874</v>
      </c>
      <c r="G1469" t="n">
        <v>-11.0491671849674</v>
      </c>
    </row>
    <row r="1470">
      <c r="A1470" s="3" t="n">
        <v>45371.48143546296</v>
      </c>
      <c r="B1470" t="n">
        <v>-0.007178467799999999</v>
      </c>
      <c r="C1470" t="n">
        <v>-2.093173642890099</v>
      </c>
      <c r="D1470" t="n">
        <v>0.05027869455</v>
      </c>
      <c r="E1470" t="n">
        <v>0.3390447618262248</v>
      </c>
      <c r="F1470" t="n">
        <v>-12.31098401715</v>
      </c>
      <c r="G1470" t="n">
        <v>-11.1790573157463</v>
      </c>
    </row>
    <row r="1471">
      <c r="A1471" s="3" t="n">
        <v>45371.48143601852</v>
      </c>
      <c r="B1471" t="n">
        <v>-3.1651355141</v>
      </c>
      <c r="C1471" t="n">
        <v>-2.548702890663877</v>
      </c>
      <c r="D1471" t="n">
        <v>-0.35434368445</v>
      </c>
      <c r="E1471" t="n">
        <v>0.2001296556318187</v>
      </c>
      <c r="F1471" t="n">
        <v>-9.4379395733</v>
      </c>
      <c r="G1471" t="n">
        <v>-10.83621086546274</v>
      </c>
    </row>
    <row r="1472">
      <c r="A1472" s="3" t="n">
        <v>45371.48143657407</v>
      </c>
      <c r="B1472" t="n">
        <v>-1.81480884235</v>
      </c>
      <c r="C1472" t="n">
        <v>-2.298003518428095</v>
      </c>
      <c r="D1472" t="n">
        <v>0.4477127990999999</v>
      </c>
      <c r="E1472" t="n">
        <v>0.1411173048914922</v>
      </c>
      <c r="F1472" t="n">
        <v>-10.77630213205</v>
      </c>
      <c r="G1472" t="n">
        <v>-10.69352989137171</v>
      </c>
    </row>
    <row r="1473">
      <c r="A1473" s="3" t="n">
        <v>45371.48143714121</v>
      </c>
      <c r="B1473" t="n">
        <v>-2.3870170632</v>
      </c>
      <c r="C1473" t="n">
        <v>-1.958557552606183</v>
      </c>
      <c r="D1473" t="n">
        <v>1.1899192977</v>
      </c>
      <c r="E1473" t="n">
        <v>0.1454990486955715</v>
      </c>
      <c r="F1473" t="n">
        <v>-12.1864885954</v>
      </c>
      <c r="G1473" t="n">
        <v>-10.47948631383919</v>
      </c>
    </row>
    <row r="1474">
      <c r="A1474" s="3" t="n">
        <v>45371.48143770833</v>
      </c>
      <c r="B1474" t="n">
        <v>-3.08133768985</v>
      </c>
      <c r="C1474" t="n">
        <v>-1.826379866414341</v>
      </c>
      <c r="D1474" t="n">
        <v>-0.35434368445</v>
      </c>
      <c r="E1474" t="n">
        <v>0.08569375372400959</v>
      </c>
      <c r="F1474" t="n">
        <v>-9.349356103849999</v>
      </c>
      <c r="G1474" t="n">
        <v>-10.59176338118756</v>
      </c>
    </row>
    <row r="1475">
      <c r="A1475" s="3" t="n">
        <v>45371.48143827546</v>
      </c>
      <c r="B1475" t="n">
        <v>-1.00317126175</v>
      </c>
      <c r="C1475" t="n">
        <v>-1.498124271193361</v>
      </c>
      <c r="D1475" t="n">
        <v>-0.90500669525</v>
      </c>
      <c r="E1475" t="n">
        <v>-0.07741262071177174</v>
      </c>
      <c r="F1475" t="n">
        <v>-9.287103489649999</v>
      </c>
      <c r="G1475" t="n">
        <v>-10.52299039626646</v>
      </c>
    </row>
    <row r="1476">
      <c r="A1476" s="3" t="n">
        <v>45371.48143883102</v>
      </c>
      <c r="B1476" t="n">
        <v>-0.25617911795</v>
      </c>
      <c r="C1476" t="n">
        <v>-0.8420339209064126</v>
      </c>
      <c r="D1476" t="n">
        <v>-0.08619064685</v>
      </c>
      <c r="E1476" t="n">
        <v>-0.3693762502304205</v>
      </c>
      <c r="F1476" t="n">
        <v>-11.86805686325</v>
      </c>
      <c r="G1476" t="n">
        <v>-10.53229910161157</v>
      </c>
    </row>
    <row r="1477">
      <c r="A1477" s="3" t="n">
        <v>45371.48143939815</v>
      </c>
      <c r="B1477" t="n">
        <v>0.4094080242</v>
      </c>
      <c r="C1477" t="n">
        <v>0.1093177678400936</v>
      </c>
      <c r="D1477" t="n">
        <v>-0.25617911795</v>
      </c>
      <c r="E1477" t="n">
        <v>-0.9819340810910284</v>
      </c>
      <c r="F1477" t="n">
        <v>-10.91277147345</v>
      </c>
      <c r="G1477" t="n">
        <v>-10.71971547561763</v>
      </c>
    </row>
    <row r="1478">
      <c r="A1478" s="3" t="n">
        <v>45371.48143996528</v>
      </c>
      <c r="B1478" t="n">
        <v>-0.6057371572</v>
      </c>
      <c r="C1478" t="n">
        <v>0.5732618756715633</v>
      </c>
      <c r="D1478" t="n">
        <v>-0.7302325789499999</v>
      </c>
      <c r="E1478" t="n">
        <v>-1.129593587358045</v>
      </c>
      <c r="F1478" t="n">
        <v>-10.39562759235</v>
      </c>
      <c r="G1478" t="n">
        <v>-10.59993846979572</v>
      </c>
    </row>
    <row r="1479">
      <c r="A1479" s="3" t="n">
        <v>45371.48144053241</v>
      </c>
      <c r="B1479" t="n">
        <v>2.0805592507</v>
      </c>
      <c r="C1479" t="n">
        <v>1.005379838198488</v>
      </c>
      <c r="D1479" t="n">
        <v>-1.9800018616</v>
      </c>
      <c r="E1479" t="n">
        <v>-0.9445648697447581</v>
      </c>
      <c r="F1479" t="n">
        <v>-10.8002401647</v>
      </c>
      <c r="G1479" t="n">
        <v>-10.77281907971005</v>
      </c>
    </row>
    <row r="1480">
      <c r="A1480" s="3" t="n">
        <v>45371.48144109954</v>
      </c>
      <c r="B1480" t="n">
        <v>0.5722180274999999</v>
      </c>
      <c r="C1480" t="n">
        <v>1.22472062974301</v>
      </c>
      <c r="D1480" t="n">
        <v>-1.5322890625</v>
      </c>
      <c r="E1480" t="n">
        <v>-0.939772183872963</v>
      </c>
      <c r="F1480" t="n">
        <v>-9.967057374049999</v>
      </c>
      <c r="G1480" t="n">
        <v>-10.89079397072369</v>
      </c>
    </row>
    <row r="1481">
      <c r="A1481" s="3" t="n">
        <v>45371.48144222222</v>
      </c>
      <c r="B1481" t="n">
        <v>3.42849309985</v>
      </c>
      <c r="C1481" t="n">
        <v>1.143557159710493</v>
      </c>
      <c r="D1481" t="n">
        <v>-1.48201036795</v>
      </c>
      <c r="E1481" t="n">
        <v>-1.147398577672964</v>
      </c>
      <c r="F1481" t="n">
        <v>-12.65096095935</v>
      </c>
      <c r="G1481" t="n">
        <v>-10.59656367921425</v>
      </c>
    </row>
    <row r="1482">
      <c r="A1482" s="3" t="n">
        <v>45371.48144278935</v>
      </c>
      <c r="B1482" t="n">
        <v>-1.2282240726</v>
      </c>
      <c r="C1482" t="n">
        <v>1.746003785797324</v>
      </c>
      <c r="D1482" t="n">
        <v>0.8068421287499999</v>
      </c>
      <c r="E1482" t="n">
        <v>-1.043951632862241</v>
      </c>
      <c r="F1482" t="n">
        <v>-8.726869188449999</v>
      </c>
      <c r="G1482" t="n">
        <v>-10.73770432347555</v>
      </c>
    </row>
    <row r="1483">
      <c r="A1483" s="3" t="n">
        <v>45371.48144334491</v>
      </c>
      <c r="B1483" t="n">
        <v>2.36068620795</v>
      </c>
      <c r="C1483" t="n">
        <v>1.961604791933921</v>
      </c>
      <c r="D1483" t="n">
        <v>-0.6584086743500001</v>
      </c>
      <c r="E1483" t="n">
        <v>-0.6823834419336849</v>
      </c>
      <c r="F1483" t="n">
        <v>-11.04445516965</v>
      </c>
      <c r="G1483" t="n">
        <v>-10.79687790102812</v>
      </c>
    </row>
    <row r="1484">
      <c r="A1484" s="3" t="n">
        <v>45371.48144391204</v>
      </c>
      <c r="B1484" t="n">
        <v>2.047040121</v>
      </c>
      <c r="C1484" t="n">
        <v>1.64345944139511</v>
      </c>
      <c r="D1484" t="n">
        <v>-1.40540081815</v>
      </c>
      <c r="E1484" t="n">
        <v>-0.434865790428789</v>
      </c>
      <c r="F1484" t="n">
        <v>-11.90636163815</v>
      </c>
      <c r="G1484" t="n">
        <v>-10.64352669739467</v>
      </c>
    </row>
    <row r="1485">
      <c r="A1485" s="3" t="n">
        <v>45371.48144447917</v>
      </c>
      <c r="B1485" t="n">
        <v>0.9959829872999999</v>
      </c>
      <c r="C1485" t="n">
        <v>1.636594969269701</v>
      </c>
      <c r="D1485" t="n">
        <v>-1.10612147345</v>
      </c>
      <c r="E1485" t="n">
        <v>-0.5045488278980201</v>
      </c>
      <c r="F1485" t="n">
        <v>-9.722852175749999</v>
      </c>
      <c r="G1485" t="n">
        <v>-10.71710430075469</v>
      </c>
    </row>
    <row r="1486">
      <c r="A1486" s="3" t="n">
        <v>45371.48144504629</v>
      </c>
      <c r="B1486" t="n">
        <v>4.19943308295</v>
      </c>
      <c r="C1486" t="n">
        <v>1.112750243085551</v>
      </c>
      <c r="D1486" t="n">
        <v>0.39504128195</v>
      </c>
      <c r="E1486" t="n">
        <v>-0.4111578597342668</v>
      </c>
      <c r="F1486" t="n">
        <v>-11.0372668952</v>
      </c>
      <c r="G1486" t="n">
        <v>-10.50722246889199</v>
      </c>
    </row>
    <row r="1487">
      <c r="A1487" s="3" t="n">
        <v>45371.48144616898</v>
      </c>
      <c r="B1487" t="n">
        <v>-1.06542387595</v>
      </c>
      <c r="C1487" t="n">
        <v>0.9087016078048977</v>
      </c>
      <c r="D1487" t="n">
        <v>0.2106860686</v>
      </c>
      <c r="E1487" t="n">
        <v>-0.3709578411399778</v>
      </c>
      <c r="F1487" t="n">
        <v>-10.3597058334</v>
      </c>
      <c r="G1487" t="n">
        <v>-10.74812001444513</v>
      </c>
    </row>
    <row r="1488">
      <c r="A1488" s="3" t="n">
        <v>45371.48144619213</v>
      </c>
      <c r="B1488" t="n">
        <v>-0.4572938961499999</v>
      </c>
      <c r="C1488" t="n">
        <v>-0.09331877841853184</v>
      </c>
      <c r="D1488" t="n">
        <v>-0.9552853897999999</v>
      </c>
      <c r="E1488" t="n">
        <v>-0.1713448062307697</v>
      </c>
      <c r="F1488" t="n">
        <v>-10.23521041165</v>
      </c>
      <c r="G1488" t="n">
        <v>-10.56870019772672</v>
      </c>
    </row>
    <row r="1489">
      <c r="A1489" s="3" t="n">
        <v>45371.48144673611</v>
      </c>
      <c r="B1489" t="n">
        <v>-0.16040737405</v>
      </c>
      <c r="C1489" t="n">
        <v>-0.7236738960018669</v>
      </c>
      <c r="D1489" t="n">
        <v>-0.3016721673</v>
      </c>
      <c r="E1489" t="n">
        <v>0.01865172253554788</v>
      </c>
      <c r="F1489" t="n">
        <v>-11.3125984006</v>
      </c>
      <c r="G1489" t="n">
        <v>-10.49189584076751</v>
      </c>
    </row>
    <row r="1490">
      <c r="A1490" s="3" t="n">
        <v>45371.48144730324</v>
      </c>
      <c r="B1490" t="n">
        <v>-1.7980492775</v>
      </c>
      <c r="C1490" t="n">
        <v>-1.25687098883998</v>
      </c>
      <c r="D1490" t="n">
        <v>0.9672593094499999</v>
      </c>
      <c r="E1490" t="n">
        <v>0.1104066031613056</v>
      </c>
      <c r="F1490" t="n">
        <v>-10.084374328</v>
      </c>
      <c r="G1490" t="n">
        <v>-10.58652548712136</v>
      </c>
    </row>
    <row r="1491">
      <c r="A1491" s="3" t="n">
        <v>45371.48144785879</v>
      </c>
      <c r="B1491" t="n">
        <v>-1.48918883575</v>
      </c>
      <c r="C1491" t="n">
        <v>-1.29130042254068</v>
      </c>
      <c r="D1491" t="n">
        <v>0.01436674225</v>
      </c>
      <c r="E1491" t="n">
        <v>0.08534284024114241</v>
      </c>
      <c r="F1491" t="n">
        <v>-10.74996147015</v>
      </c>
      <c r="G1491" t="n">
        <v>-10.72330868704001</v>
      </c>
    </row>
    <row r="1492">
      <c r="A1492" s="3" t="n">
        <v>45371.48144842593</v>
      </c>
      <c r="B1492" t="n">
        <v>-1.37906015625</v>
      </c>
      <c r="C1492" t="n">
        <v>-1.056890696031239</v>
      </c>
      <c r="D1492" t="n">
        <v>-0.56742257565</v>
      </c>
      <c r="E1492" t="n">
        <v>0.2295645556297209</v>
      </c>
      <c r="F1492" t="n">
        <v>-11.08275994455</v>
      </c>
      <c r="G1492" t="n">
        <v>-10.63617054406914</v>
      </c>
    </row>
    <row r="1493">
      <c r="A1493" s="3" t="n">
        <v>45371.48144899306</v>
      </c>
      <c r="B1493" t="n">
        <v>-1.07260234375</v>
      </c>
      <c r="C1493" t="n">
        <v>-1.264371887405132</v>
      </c>
      <c r="D1493" t="n">
        <v>0.9097923404499999</v>
      </c>
      <c r="E1493" t="n">
        <v>0.3938592720241269</v>
      </c>
      <c r="F1493" t="n">
        <v>-10.13704584515</v>
      </c>
      <c r="G1493" t="n">
        <v>-10.86321319049619</v>
      </c>
    </row>
    <row r="1494">
      <c r="A1494" s="3" t="n">
        <v>45371.48144956018</v>
      </c>
      <c r="B1494" t="n">
        <v>-0.5506630108</v>
      </c>
      <c r="C1494" t="n">
        <v>-1.01739003559569</v>
      </c>
      <c r="D1494" t="n">
        <v>0.6368536576499999</v>
      </c>
      <c r="E1494" t="n">
        <v>0.4399182267993019</v>
      </c>
      <c r="F1494" t="n">
        <v>-10.90559300565</v>
      </c>
      <c r="G1494" t="n">
        <v>-11.03613789604653</v>
      </c>
    </row>
    <row r="1495">
      <c r="A1495" s="3" t="n">
        <v>45371.48145012731</v>
      </c>
      <c r="B1495" t="n">
        <v>0.4668651865499999</v>
      </c>
      <c r="C1495" t="n">
        <v>-1.114307625970982</v>
      </c>
      <c r="D1495" t="n">
        <v>0.22026716565</v>
      </c>
      <c r="E1495" t="n">
        <v>0.5068106894307707</v>
      </c>
      <c r="F1495" t="n">
        <v>-11.92791665485</v>
      </c>
      <c r="G1495" t="n">
        <v>-10.89276993069106</v>
      </c>
    </row>
    <row r="1496">
      <c r="A1496" s="3" t="n">
        <v>45371.48145068287</v>
      </c>
      <c r="B1496" t="n">
        <v>-3.6511530881</v>
      </c>
      <c r="C1496" t="n">
        <v>-1.475118716088349</v>
      </c>
      <c r="D1496" t="n">
        <v>0.4405343312999999</v>
      </c>
      <c r="E1496" t="n">
        <v>0.6412045870853165</v>
      </c>
      <c r="F1496" t="n">
        <v>-9.6653950134</v>
      </c>
      <c r="G1496" t="n">
        <v>-10.87569275839327</v>
      </c>
    </row>
    <row r="1497">
      <c r="A1497" s="3" t="n">
        <v>45371.48145125</v>
      </c>
      <c r="B1497" t="n">
        <v>-0.8810686625999998</v>
      </c>
      <c r="C1497" t="n">
        <v>-1.737242606980891</v>
      </c>
      <c r="D1497" t="n">
        <v>0.6536132225</v>
      </c>
      <c r="E1497" t="n">
        <v>0.5685692450609573</v>
      </c>
      <c r="F1497" t="n">
        <v>-12.6389870397</v>
      </c>
      <c r="G1497" t="n">
        <v>-10.88841031471262</v>
      </c>
    </row>
    <row r="1498">
      <c r="A1498" s="3" t="n">
        <v>45371.48145181713</v>
      </c>
      <c r="B1498" t="n">
        <v>-0.5099654133</v>
      </c>
      <c r="C1498" t="n">
        <v>-1.360225330529141</v>
      </c>
      <c r="D1498" t="n">
        <v>0.9313473571499999</v>
      </c>
      <c r="E1498" t="n">
        <v>0.4359793595385793</v>
      </c>
      <c r="F1498" t="n">
        <v>-10.27112236395</v>
      </c>
      <c r="G1498" t="n">
        <v>-11.00645158920318</v>
      </c>
    </row>
    <row r="1499">
      <c r="A1499" s="3" t="n">
        <v>45371.48145293981</v>
      </c>
      <c r="B1499" t="n">
        <v>-3.6056698454</v>
      </c>
      <c r="C1499" t="n">
        <v>-1.093052089274828</v>
      </c>
      <c r="D1499" t="n">
        <v>0.31843173215</v>
      </c>
      <c r="E1499" t="n">
        <v>0.3457646715865977</v>
      </c>
      <c r="F1499" t="n">
        <v>-9.0620506788</v>
      </c>
      <c r="G1499" t="n">
        <v>-10.72238341018208</v>
      </c>
    </row>
    <row r="1500">
      <c r="A1500" s="3" t="n">
        <v>45371.48145296297</v>
      </c>
      <c r="B1500" t="n">
        <v>-0.90022105005</v>
      </c>
      <c r="C1500" t="n">
        <v>-1.001329920341728</v>
      </c>
      <c r="D1500" t="n">
        <v>-0.42377476645</v>
      </c>
      <c r="E1500" t="n">
        <v>0.02367528757983688</v>
      </c>
      <c r="F1500" t="n">
        <v>-12.30380554935</v>
      </c>
      <c r="G1500" t="n">
        <v>-10.70205257886075</v>
      </c>
    </row>
    <row r="1501">
      <c r="A1501" s="3" t="n">
        <v>45371.48145350695</v>
      </c>
      <c r="B1501" t="n">
        <v>0.7541706116</v>
      </c>
      <c r="C1501" t="n">
        <v>-0.3703435425258753</v>
      </c>
      <c r="D1501" t="n">
        <v>-0.2681530376</v>
      </c>
      <c r="E1501" t="n">
        <v>-0.4219365796284394</v>
      </c>
      <c r="F1501" t="n">
        <v>-10.766721035</v>
      </c>
      <c r="G1501" t="n">
        <v>-10.8000429573118</v>
      </c>
    </row>
    <row r="1502">
      <c r="A1502" s="3" t="n">
        <v>45371.48145462963</v>
      </c>
      <c r="B1502" t="n">
        <v>2.32477425565</v>
      </c>
      <c r="C1502" t="n">
        <v>0.292728913967833</v>
      </c>
      <c r="D1502" t="n">
        <v>0.0622526142</v>
      </c>
      <c r="E1502" t="n">
        <v>-0.6535871171519831</v>
      </c>
      <c r="F1502" t="n">
        <v>-10.7523640994</v>
      </c>
      <c r="G1502" t="n">
        <v>-10.903111991778</v>
      </c>
    </row>
    <row r="1503">
      <c r="A1503" s="3" t="n">
        <v>45371.48145466435</v>
      </c>
      <c r="B1503" t="n">
        <v>-1.23541234705</v>
      </c>
      <c r="C1503" t="n">
        <v>0.5138275875286729</v>
      </c>
      <c r="D1503" t="n">
        <v>-1.38623862405</v>
      </c>
      <c r="E1503" t="n">
        <v>-0.789047425130888</v>
      </c>
      <c r="F1503" t="n">
        <v>-9.99100521335</v>
      </c>
      <c r="G1503" t="n">
        <v>-10.84770019030306</v>
      </c>
    </row>
    <row r="1504">
      <c r="A1504" s="3" t="n">
        <v>45371.48145520833</v>
      </c>
      <c r="B1504" t="n">
        <v>-0.6847395296</v>
      </c>
      <c r="C1504" t="n">
        <v>1.060576762027742</v>
      </c>
      <c r="D1504" t="n">
        <v>-1.72382274365</v>
      </c>
      <c r="E1504" t="n">
        <v>-0.9909525415991869</v>
      </c>
      <c r="F1504" t="n">
        <v>-11.69328274695</v>
      </c>
      <c r="G1504" t="n">
        <v>-10.71785495523651</v>
      </c>
    </row>
    <row r="1505">
      <c r="A1505" s="3" t="n">
        <v>45371.48145576389</v>
      </c>
      <c r="B1505" t="n">
        <v>2.39420533765</v>
      </c>
      <c r="C1505" t="n">
        <v>0.9161709147842684</v>
      </c>
      <c r="D1505" t="n">
        <v>-0.7445993211999999</v>
      </c>
      <c r="E1505" t="n">
        <v>-0.966284496436949</v>
      </c>
      <c r="F1505" t="n">
        <v>-10.5177301915</v>
      </c>
      <c r="G1505" t="n">
        <v>-10.43220721978569</v>
      </c>
    </row>
    <row r="1506">
      <c r="A1506" s="3" t="n">
        <v>45371.48145633102</v>
      </c>
      <c r="B1506" t="n">
        <v>2.8921968313</v>
      </c>
      <c r="C1506" t="n">
        <v>0.8234889514139881</v>
      </c>
      <c r="D1506" t="n">
        <v>0.04310022674999999</v>
      </c>
      <c r="E1506" t="n">
        <v>-0.8846986089560632</v>
      </c>
      <c r="F1506" t="n">
        <v>-11.2024697211</v>
      </c>
      <c r="G1506" t="n">
        <v>-10.32921224952928</v>
      </c>
    </row>
    <row r="1507">
      <c r="A1507" s="3" t="n">
        <v>45371.48145688658</v>
      </c>
      <c r="B1507" t="n">
        <v>-1.9057851344</v>
      </c>
      <c r="C1507" t="n">
        <v>0.7957280625726127</v>
      </c>
      <c r="D1507" t="n">
        <v>-0.96486648685</v>
      </c>
      <c r="E1507" t="n">
        <v>-0.6528525784935917</v>
      </c>
      <c r="F1507" t="n">
        <v>-7.742850314149999</v>
      </c>
      <c r="G1507" t="n">
        <v>-10.23042974978266</v>
      </c>
    </row>
    <row r="1508">
      <c r="A1508" s="3" t="n">
        <v>45371.4814574537</v>
      </c>
      <c r="B1508" t="n">
        <v>2.2505477218</v>
      </c>
      <c r="C1508" t="n">
        <v>1.339485294448722</v>
      </c>
      <c r="D1508" t="n">
        <v>-1.4006053663</v>
      </c>
      <c r="E1508" t="n">
        <v>-0.2103213023667838</v>
      </c>
      <c r="F1508" t="n">
        <v>-11.25992688345</v>
      </c>
      <c r="G1508" t="n">
        <v>-10.07929386609828</v>
      </c>
    </row>
    <row r="1509">
      <c r="A1509" s="3" t="n">
        <v>45371.48145802083</v>
      </c>
      <c r="B1509" t="n">
        <v>0.9073995178499999</v>
      </c>
      <c r="C1509" t="n">
        <v>1.387435881144992</v>
      </c>
      <c r="D1509" t="n">
        <v>0.4955986710499999</v>
      </c>
      <c r="E1509" t="n">
        <v>-0.1665055559159678</v>
      </c>
      <c r="F1509" t="n">
        <v>-10.57279453125</v>
      </c>
      <c r="G1509" t="n">
        <v>-9.805389605452124</v>
      </c>
    </row>
    <row r="1510">
      <c r="A1510" s="3" t="n">
        <v>45371.48145858796</v>
      </c>
      <c r="B1510" t="n">
        <v>1.03908321405</v>
      </c>
      <c r="C1510" t="n">
        <v>1.193142690978558</v>
      </c>
      <c r="D1510" t="n">
        <v>0.09097629205</v>
      </c>
      <c r="E1510" t="n">
        <v>-0.5409273161417264</v>
      </c>
      <c r="F1510" t="n">
        <v>-9.033327000949999</v>
      </c>
      <c r="G1510" t="n">
        <v>-10.0333514481569</v>
      </c>
    </row>
    <row r="1511">
      <c r="A1511" s="3" t="n">
        <v>45371.48145915509</v>
      </c>
      <c r="B1511" t="n">
        <v>1.1635786358</v>
      </c>
      <c r="C1511" t="n">
        <v>1.08406025987914</v>
      </c>
      <c r="D1511" t="n">
        <v>-0.1101286795</v>
      </c>
      <c r="E1511" t="n">
        <v>-0.7548771018678343</v>
      </c>
      <c r="F1511" t="n">
        <v>-10.5201230141</v>
      </c>
      <c r="G1511" t="n">
        <v>-9.901156754627999</v>
      </c>
    </row>
    <row r="1512">
      <c r="A1512" s="3" t="n">
        <v>45371.48145971065</v>
      </c>
      <c r="B1512" t="n">
        <v>2.22421686655</v>
      </c>
      <c r="C1512" t="n">
        <v>1.429953446585319</v>
      </c>
      <c r="D1512" t="n">
        <v>-0.682346707</v>
      </c>
      <c r="E1512" t="n">
        <v>-0.5756753402411438</v>
      </c>
      <c r="F1512" t="n">
        <v>-9.773130870299999</v>
      </c>
      <c r="G1512" t="n">
        <v>-10.29782386027951</v>
      </c>
    </row>
    <row r="1513">
      <c r="A1513" s="3" t="n">
        <v>45371.48146083333</v>
      </c>
      <c r="B1513" t="n">
        <v>0.7757256283</v>
      </c>
      <c r="C1513" t="n">
        <v>0.3677369623870639</v>
      </c>
      <c r="D1513" t="n">
        <v>-2.05422839545</v>
      </c>
      <c r="E1513" t="n">
        <v>-0.7252269813343842</v>
      </c>
      <c r="F1513" t="n">
        <v>-10.33576780075</v>
      </c>
      <c r="G1513" t="n">
        <v>-10.21646005113138</v>
      </c>
    </row>
    <row r="1514">
      <c r="A1514" s="3" t="n">
        <v>45371.48146086805</v>
      </c>
      <c r="B1514" t="n">
        <v>-0.3064578125</v>
      </c>
      <c r="C1514" t="n">
        <v>-0.1586749344613058</v>
      </c>
      <c r="D1514" t="n">
        <v>-1.6639727587</v>
      </c>
      <c r="E1514" t="n">
        <v>-0.962476978851984</v>
      </c>
      <c r="F1514" t="n">
        <v>-10.8026329873</v>
      </c>
      <c r="G1514" t="n">
        <v>-10.31480600636739</v>
      </c>
    </row>
    <row r="1515">
      <c r="A1515" s="3" t="n">
        <v>45371.48146140046</v>
      </c>
      <c r="B1515" t="n">
        <v>-1.3694790592</v>
      </c>
      <c r="C1515" t="n">
        <v>-0.6371913584435914</v>
      </c>
      <c r="D1515" t="n">
        <v>0.22744563345</v>
      </c>
      <c r="E1515" t="n">
        <v>-0.7804392894886969</v>
      </c>
      <c r="F1515" t="n">
        <v>-9.378089588349999</v>
      </c>
      <c r="G1515" t="n">
        <v>-10.63102461306343</v>
      </c>
    </row>
    <row r="1516">
      <c r="A1516" s="3" t="n">
        <v>45371.48146196759</v>
      </c>
      <c r="B1516" t="n">
        <v>-0.5363060752</v>
      </c>
      <c r="C1516" t="n">
        <v>-1.244186007057346</v>
      </c>
      <c r="D1516" t="n">
        <v>0.3830673623</v>
      </c>
      <c r="E1516" t="n">
        <v>-0.5494466433101414</v>
      </c>
      <c r="F1516" t="n">
        <v>-12.0188929469</v>
      </c>
      <c r="G1516" t="n">
        <v>-10.67659369252509</v>
      </c>
    </row>
    <row r="1517">
      <c r="A1517" s="3" t="n">
        <v>45371.48146253472</v>
      </c>
      <c r="B1517" t="n">
        <v>-3.8426965759</v>
      </c>
      <c r="C1517" t="n">
        <v>-1.894059261274831</v>
      </c>
      <c r="D1517" t="n">
        <v>-1.2976551546</v>
      </c>
      <c r="E1517" t="n">
        <v>-0.3296763707861314</v>
      </c>
      <c r="F1517" t="n">
        <v>-10.5895540961</v>
      </c>
      <c r="G1517" t="n">
        <v>-10.61805178667287</v>
      </c>
    </row>
    <row r="1518">
      <c r="A1518" s="3" t="n">
        <v>45371.48146310185</v>
      </c>
      <c r="B1518" t="n">
        <v>-0.7541706116</v>
      </c>
      <c r="C1518" t="n">
        <v>-2.05319341669616</v>
      </c>
      <c r="D1518" t="n">
        <v>0.09336911464999999</v>
      </c>
      <c r="E1518" t="n">
        <v>-0.08902735180361329</v>
      </c>
      <c r="F1518" t="n">
        <v>-9.71567370795</v>
      </c>
      <c r="G1518" t="n">
        <v>-10.62150697349688</v>
      </c>
    </row>
    <row r="1519">
      <c r="A1519" s="3" t="n">
        <v>45371.48146366898</v>
      </c>
      <c r="B1519" t="n">
        <v>-1.1276666835</v>
      </c>
      <c r="C1519" t="n">
        <v>-1.883317253455017</v>
      </c>
      <c r="D1519" t="n">
        <v>0.34955803925</v>
      </c>
      <c r="E1519" t="n">
        <v>0.08558750358601425</v>
      </c>
      <c r="F1519" t="n">
        <v>-11.4706227587</v>
      </c>
      <c r="G1519" t="n">
        <v>-10.44748378599059</v>
      </c>
    </row>
    <row r="1520">
      <c r="A1520" s="3" t="n">
        <v>45371.48146479166</v>
      </c>
      <c r="B1520" t="n">
        <v>-2.87065162125</v>
      </c>
      <c r="C1520" t="n">
        <v>-2.181610675510496</v>
      </c>
      <c r="D1520" t="n">
        <v>-0.3016721673</v>
      </c>
      <c r="E1520" t="n">
        <v>0.1283702600441729</v>
      </c>
      <c r="F1520" t="n">
        <v>-10.1394484744</v>
      </c>
      <c r="G1520" t="n">
        <v>-10.40668684186844</v>
      </c>
    </row>
    <row r="1521">
      <c r="A1521" s="3" t="n">
        <v>45371.4814653588</v>
      </c>
      <c r="B1521" t="n">
        <v>-2.4492696774</v>
      </c>
      <c r="C1521" t="n">
        <v>-2.056559132125996</v>
      </c>
      <c r="D1521" t="n">
        <v>-0.2322410853</v>
      </c>
      <c r="E1521" t="n">
        <v>0.1509397735437067</v>
      </c>
      <c r="F1521" t="n">
        <v>-9.51216610715</v>
      </c>
      <c r="G1521" t="n">
        <v>-10.34266249290178</v>
      </c>
    </row>
    <row r="1522">
      <c r="A1522" s="3" t="n">
        <v>45371.48146592593</v>
      </c>
      <c r="B1522" t="n">
        <v>-1.2521719119</v>
      </c>
      <c r="C1522" t="n">
        <v>-1.639605656538349</v>
      </c>
      <c r="D1522" t="n">
        <v>0.6464347547</v>
      </c>
      <c r="E1522" t="n">
        <v>0.2111621826004668</v>
      </c>
      <c r="F1522" t="n">
        <v>-11.1066979772</v>
      </c>
      <c r="G1522" t="n">
        <v>-10.31152052716483</v>
      </c>
    </row>
    <row r="1523">
      <c r="A1523" s="3" t="n">
        <v>45371.48146648148</v>
      </c>
      <c r="B1523" t="n">
        <v>-1.3575149462</v>
      </c>
      <c r="C1523" t="n">
        <v>-1.818328286733805</v>
      </c>
      <c r="D1523" t="n">
        <v>1.029502117</v>
      </c>
      <c r="E1523" t="n">
        <v>-0.008317433618764643</v>
      </c>
      <c r="F1523" t="n">
        <v>-9.619901964049999</v>
      </c>
      <c r="G1523" t="n">
        <v>-10.36554289320784</v>
      </c>
    </row>
    <row r="1524">
      <c r="A1524" s="3" t="n">
        <v>45371.48146703704</v>
      </c>
      <c r="B1524" t="n">
        <v>-3.42370745465</v>
      </c>
      <c r="C1524" t="n">
        <v>-1.730579388344061</v>
      </c>
      <c r="D1524" t="n">
        <v>-0.3375841196</v>
      </c>
      <c r="E1524" t="n">
        <v>-0.05053686775536144</v>
      </c>
      <c r="F1524" t="n">
        <v>-10.9271382157</v>
      </c>
      <c r="G1524" t="n">
        <v>-10.1680966250435</v>
      </c>
    </row>
    <row r="1525">
      <c r="A1525" s="3" t="n">
        <v>45371.48146761574</v>
      </c>
      <c r="B1525" t="n">
        <v>0.7326254015499999</v>
      </c>
      <c r="C1525" t="n">
        <v>-1.349967208879957</v>
      </c>
      <c r="D1525" t="n">
        <v>-1.1276666835</v>
      </c>
      <c r="E1525" t="n">
        <v>0.01429132934009332</v>
      </c>
      <c r="F1525" t="n">
        <v>-10.98220255545</v>
      </c>
      <c r="G1525" t="n">
        <v>-10.49189403488091</v>
      </c>
    </row>
    <row r="1526">
      <c r="A1526" s="3" t="n">
        <v>45371.48146818287</v>
      </c>
      <c r="B1526" t="n">
        <v>-1.27850276715</v>
      </c>
      <c r="C1526" t="n">
        <v>-0.9560954785242451</v>
      </c>
      <c r="D1526" t="n">
        <v>-0.21308869785</v>
      </c>
      <c r="E1526" t="n">
        <v>-0.1324634277419584</v>
      </c>
      <c r="F1526" t="n">
        <v>-8.868124175049999</v>
      </c>
      <c r="G1526" t="n">
        <v>-10.45824154388464</v>
      </c>
    </row>
    <row r="1527">
      <c r="A1527" s="3" t="n">
        <v>45371.48146873843</v>
      </c>
      <c r="B1527" t="n">
        <v>-1.65199883905</v>
      </c>
      <c r="C1527" t="n">
        <v>-0.7157215715061791</v>
      </c>
      <c r="D1527" t="n">
        <v>0.0335191297</v>
      </c>
      <c r="E1527" t="n">
        <v>-0.4157990568658521</v>
      </c>
      <c r="F1527" t="n">
        <v>-11.0971266868</v>
      </c>
      <c r="G1527" t="n">
        <v>-10.23941056098418</v>
      </c>
    </row>
    <row r="1528">
      <c r="A1528" s="3" t="n">
        <v>45371.48146930555</v>
      </c>
      <c r="B1528" t="n">
        <v>-0.90022105005</v>
      </c>
      <c r="C1528" t="n">
        <v>-0.2993591237407934</v>
      </c>
      <c r="D1528" t="n">
        <v>0.1316836962</v>
      </c>
      <c r="E1528" t="n">
        <v>-0.4781480459758755</v>
      </c>
      <c r="F1528" t="n">
        <v>-10.1107149899</v>
      </c>
      <c r="G1528" t="n">
        <v>-10.08296671940551</v>
      </c>
    </row>
    <row r="1529">
      <c r="A1529" s="3" t="n">
        <v>45371.48146987268</v>
      </c>
      <c r="B1529" t="n">
        <v>1.0223236492</v>
      </c>
      <c r="C1529" t="n">
        <v>0.1800160564665507</v>
      </c>
      <c r="D1529" t="n">
        <v>-0.265760215</v>
      </c>
      <c r="E1529" t="n">
        <v>-0.3344397967231943</v>
      </c>
      <c r="F1529" t="n">
        <v>-10.98220255545</v>
      </c>
      <c r="G1529" t="n">
        <v>-10.09431267056565</v>
      </c>
    </row>
    <row r="1530">
      <c r="A1530" s="3" t="n">
        <v>45371.48147042824</v>
      </c>
      <c r="B1530" t="n">
        <v>1.04147603665</v>
      </c>
      <c r="C1530" t="n">
        <v>0.02160215262610726</v>
      </c>
      <c r="D1530" t="n">
        <v>-1.07738798895</v>
      </c>
      <c r="E1530" t="n">
        <v>-0.3837528448490686</v>
      </c>
      <c r="F1530" t="n">
        <v>-8.93516243445</v>
      </c>
      <c r="G1530" t="n">
        <v>-10.04600488407241</v>
      </c>
    </row>
    <row r="1531">
      <c r="A1531" s="3" t="n">
        <v>45371.48147099537</v>
      </c>
      <c r="B1531" t="n">
        <v>-0.21308869785</v>
      </c>
      <c r="C1531" t="n">
        <v>0.3973914261920757</v>
      </c>
      <c r="D1531" t="n">
        <v>-0.8379684358499999</v>
      </c>
      <c r="E1531" t="n">
        <v>-0.5768852156829852</v>
      </c>
      <c r="F1531" t="n">
        <v>-9.81623109705</v>
      </c>
      <c r="G1531" t="n">
        <v>-10.03532263052555</v>
      </c>
    </row>
    <row r="1532">
      <c r="A1532" s="3" t="n">
        <v>45371.4814715625</v>
      </c>
      <c r="B1532" t="n">
        <v>0.6727754166</v>
      </c>
      <c r="C1532" t="n">
        <v>0.7795441183604918</v>
      </c>
      <c r="D1532" t="n">
        <v>-0.15083608365</v>
      </c>
      <c r="E1532" t="n">
        <v>-0.7112740385676011</v>
      </c>
      <c r="F1532" t="n">
        <v>-9.82580238745</v>
      </c>
      <c r="G1532" t="n">
        <v>-9.968184910206787</v>
      </c>
    </row>
    <row r="1533">
      <c r="A1533" s="3" t="n">
        <v>45371.48147212963</v>
      </c>
      <c r="B1533" t="n">
        <v>0.7230443045</v>
      </c>
      <c r="C1533" t="n">
        <v>0.9162761133933592</v>
      </c>
      <c r="D1533" t="n">
        <v>-0.5458773656</v>
      </c>
      <c r="E1533" t="n">
        <v>-0.6685577113050134</v>
      </c>
      <c r="F1533" t="n">
        <v>-11.4706227587</v>
      </c>
      <c r="G1533" t="n">
        <v>-9.966516796755855</v>
      </c>
    </row>
    <row r="1534">
      <c r="A1534" s="3" t="n">
        <v>45371.48147269676</v>
      </c>
      <c r="B1534" t="n">
        <v>0.18435521335</v>
      </c>
      <c r="C1534" t="n">
        <v>1.236061186102684</v>
      </c>
      <c r="D1534" t="n">
        <v>-0.9457140993999998</v>
      </c>
      <c r="E1534" t="n">
        <v>-0.7003403781752934</v>
      </c>
      <c r="F1534" t="n">
        <v>-8.9184028696</v>
      </c>
      <c r="G1534" t="n">
        <v>-10.16622860680411</v>
      </c>
    </row>
    <row r="1535">
      <c r="A1535" s="3" t="n">
        <v>45371.48147325232</v>
      </c>
      <c r="B1535" t="n">
        <v>1.6280608064</v>
      </c>
      <c r="C1535" t="n">
        <v>1.246576452287649</v>
      </c>
      <c r="D1535" t="n">
        <v>-0.49081302585</v>
      </c>
      <c r="E1535" t="n">
        <v>-0.4208382119691154</v>
      </c>
      <c r="F1535" t="n">
        <v>-10.16338650705</v>
      </c>
      <c r="G1535" t="n">
        <v>-10.2181687170231</v>
      </c>
    </row>
    <row r="1536">
      <c r="A1536" s="3" t="n">
        <v>45371.481474375</v>
      </c>
      <c r="B1536" t="n">
        <v>2.4803959845</v>
      </c>
      <c r="C1536" t="n">
        <v>1.207125670897089</v>
      </c>
      <c r="D1536" t="n">
        <v>-0.5147510585</v>
      </c>
      <c r="E1536" t="n">
        <v>-0.2461844271507</v>
      </c>
      <c r="F1536" t="n">
        <v>-11.1952912533</v>
      </c>
      <c r="G1536" t="n">
        <v>-10.28508867942136</v>
      </c>
    </row>
    <row r="1537">
      <c r="A1537" s="3" t="n">
        <v>45371.48147440972</v>
      </c>
      <c r="B1537" t="n">
        <v>1.1994905881</v>
      </c>
      <c r="C1537" t="n">
        <v>1.083580968432637</v>
      </c>
      <c r="D1537" t="n">
        <v>-0.05745716234999999</v>
      </c>
      <c r="E1537" t="n">
        <v>-0.4240917566960385</v>
      </c>
      <c r="F1537" t="n">
        <v>-9.4666730578</v>
      </c>
      <c r="G1537" t="n">
        <v>-10.47472263644956</v>
      </c>
    </row>
    <row r="1538">
      <c r="A1538" s="3" t="n">
        <v>45371.48147494213</v>
      </c>
      <c r="B1538" t="n">
        <v>1.34075538135</v>
      </c>
      <c r="C1538" t="n">
        <v>0.8011943670043146</v>
      </c>
      <c r="D1538" t="n">
        <v>-0.6464347547</v>
      </c>
      <c r="E1538" t="n">
        <v>-0.3149570920412597</v>
      </c>
      <c r="F1538" t="n">
        <v>-11.22640775375</v>
      </c>
      <c r="G1538" t="n">
        <v>-10.33217534368534</v>
      </c>
    </row>
    <row r="1539">
      <c r="A1539" s="3" t="n">
        <v>45371.48147550926</v>
      </c>
      <c r="B1539" t="n">
        <v>-1.96563511935</v>
      </c>
      <c r="C1539" t="n">
        <v>0.09824784301736625</v>
      </c>
      <c r="D1539" t="n">
        <v>1.0534499563</v>
      </c>
      <c r="E1539" t="n">
        <v>-0.09035890742715647</v>
      </c>
      <c r="F1539" t="n">
        <v>-9.2966845867</v>
      </c>
      <c r="G1539" t="n">
        <v>-10.52158463927718</v>
      </c>
    </row>
    <row r="1540">
      <c r="A1540" s="3" t="n">
        <v>45371.48147606482</v>
      </c>
      <c r="B1540" t="n">
        <v>-0.05267151714999999</v>
      </c>
      <c r="C1540" t="n">
        <v>-0.3944831258356654</v>
      </c>
      <c r="D1540" t="n">
        <v>-0.6057371572</v>
      </c>
      <c r="E1540" t="n">
        <v>0.02833033746177169</v>
      </c>
      <c r="F1540" t="n">
        <v>-11.99495491425</v>
      </c>
      <c r="G1540" t="n">
        <v>-10.55658802488511</v>
      </c>
    </row>
    <row r="1541">
      <c r="A1541" s="3" t="n">
        <v>45371.48147664352</v>
      </c>
      <c r="B1541" t="n">
        <v>0.11731695395</v>
      </c>
      <c r="C1541" t="n">
        <v>-1.044969604279024</v>
      </c>
      <c r="D1541" t="n">
        <v>-1.4006053663</v>
      </c>
      <c r="E1541" t="n">
        <v>-0.07685928791480209</v>
      </c>
      <c r="F1541" t="n">
        <v>-10.5488564986</v>
      </c>
      <c r="G1541" t="n">
        <v>-10.64747351970015</v>
      </c>
    </row>
    <row r="1542">
      <c r="A1542" s="3" t="n">
        <v>45371.48147721065</v>
      </c>
      <c r="B1542" t="n">
        <v>-1.9800018616</v>
      </c>
      <c r="C1542" t="n">
        <v>-1.290489510880773</v>
      </c>
      <c r="D1542" t="n">
        <v>1.0486643111</v>
      </c>
      <c r="E1542" t="n">
        <v>-0.01390678979160845</v>
      </c>
      <c r="F1542" t="n">
        <v>-9.435546750699999</v>
      </c>
      <c r="G1542" t="n">
        <v>-10.8979104668963</v>
      </c>
    </row>
    <row r="1543">
      <c r="A1543" s="3" t="n">
        <v>45371.4814777662</v>
      </c>
      <c r="B1543" t="n">
        <v>-2.40616945065</v>
      </c>
      <c r="C1543" t="n">
        <v>-1.878265114255716</v>
      </c>
      <c r="D1543" t="n">
        <v>0.59137041495</v>
      </c>
      <c r="E1543" t="n">
        <v>-0.1580552181874131</v>
      </c>
      <c r="F1543" t="n">
        <v>-11.29105319055</v>
      </c>
      <c r="G1543" t="n">
        <v>-10.80332605914467</v>
      </c>
    </row>
    <row r="1544">
      <c r="A1544" s="3" t="n">
        <v>45371.48147832176</v>
      </c>
      <c r="B1544" t="n">
        <v>-0.2681530376</v>
      </c>
      <c r="C1544" t="n">
        <v>-1.797660851866439</v>
      </c>
      <c r="D1544" t="n">
        <v>-0.4118008468</v>
      </c>
      <c r="E1544" t="n">
        <v>-0.2838423060405602</v>
      </c>
      <c r="F1544" t="n">
        <v>-11.8082068783</v>
      </c>
      <c r="G1544" t="n">
        <v>-10.87102156982859</v>
      </c>
    </row>
    <row r="1545">
      <c r="A1545" s="3" t="n">
        <v>45371.48147890046</v>
      </c>
      <c r="B1545" t="n">
        <v>-3.51708637595</v>
      </c>
      <c r="C1545" t="n">
        <v>-2.396842229252454</v>
      </c>
      <c r="D1545" t="n">
        <v>-0.9624736642499999</v>
      </c>
      <c r="E1545" t="n">
        <v>0.06245809666352009</v>
      </c>
      <c r="F1545" t="n">
        <v>-10.7212377923</v>
      </c>
      <c r="G1545" t="n">
        <v>-10.82238273460504</v>
      </c>
    </row>
    <row r="1546">
      <c r="A1546" s="3" t="n">
        <v>45371.48148002315</v>
      </c>
      <c r="B1546" t="n">
        <v>-2.12844512265</v>
      </c>
      <c r="C1546" t="n">
        <v>-2.642139646053621</v>
      </c>
      <c r="D1546" t="n">
        <v>0.6057371572</v>
      </c>
      <c r="E1546" t="n">
        <v>0.1846559506166674</v>
      </c>
      <c r="F1546" t="n">
        <v>-10.6661636459</v>
      </c>
      <c r="G1546" t="n">
        <v>-11.02969593280679</v>
      </c>
    </row>
    <row r="1547">
      <c r="A1547" s="3" t="n">
        <v>45371.4814800463</v>
      </c>
      <c r="B1547" t="n">
        <v>-3.5697578931</v>
      </c>
      <c r="C1547" t="n">
        <v>-2.411046807457932</v>
      </c>
      <c r="D1547" t="n">
        <v>-0.9217662600999998</v>
      </c>
      <c r="E1547" t="n">
        <v>-0.01723883343717952</v>
      </c>
      <c r="F1547" t="n">
        <v>-10.5153373689</v>
      </c>
      <c r="G1547" t="n">
        <v>-10.94392980646297</v>
      </c>
    </row>
    <row r="1548">
      <c r="A1548" s="3" t="n">
        <v>45371.48148114583</v>
      </c>
      <c r="B1548" t="n">
        <v>-0.7182586593</v>
      </c>
      <c r="C1548" t="n">
        <v>-2.254491595252687</v>
      </c>
      <c r="D1548" t="n">
        <v>0.9816260517000001</v>
      </c>
      <c r="E1548" t="n">
        <v>0.0993673098327509</v>
      </c>
      <c r="F1548" t="n">
        <v>-10.9343166835</v>
      </c>
      <c r="G1548" t="n">
        <v>-10.91570208450667</v>
      </c>
    </row>
    <row r="1549">
      <c r="A1549" s="3" t="n">
        <v>45371.48148118056</v>
      </c>
      <c r="B1549" t="n">
        <v>-3.38300985715</v>
      </c>
      <c r="C1549" t="n">
        <v>-2.175214613793363</v>
      </c>
      <c r="D1549" t="n">
        <v>0.87148756555</v>
      </c>
      <c r="E1549" t="n">
        <v>0.122270798056061</v>
      </c>
      <c r="F1549" t="n">
        <v>-11.7172207796</v>
      </c>
      <c r="G1549" t="n">
        <v>-10.71318749274164</v>
      </c>
    </row>
    <row r="1550">
      <c r="A1550" s="3" t="n">
        <v>45371.48148172454</v>
      </c>
      <c r="B1550" t="n">
        <v>-1.24019799225</v>
      </c>
      <c r="C1550" t="n">
        <v>-1.316599659357463</v>
      </c>
      <c r="D1550" t="n">
        <v>-0.34955803925</v>
      </c>
      <c r="E1550" t="n">
        <v>-0.07688875358344999</v>
      </c>
      <c r="F1550" t="n">
        <v>-10.2423986861</v>
      </c>
      <c r="G1550" t="n">
        <v>-11.0306734660794</v>
      </c>
    </row>
    <row r="1551">
      <c r="A1551" s="3" t="n">
        <v>45371.48148229167</v>
      </c>
      <c r="B1551" t="n">
        <v>-0.2011147782</v>
      </c>
      <c r="C1551" t="n">
        <v>-0.5778517536207475</v>
      </c>
      <c r="D1551" t="n">
        <v>-0.6440419320999999</v>
      </c>
      <c r="E1551" t="n">
        <v>-0.3337898375636372</v>
      </c>
      <c r="F1551" t="n">
        <v>-10.56561606345</v>
      </c>
      <c r="G1551" t="n">
        <v>-10.91695822722031</v>
      </c>
    </row>
    <row r="1552">
      <c r="A1552" s="3" t="n">
        <v>45371.48148284722</v>
      </c>
      <c r="B1552" t="n">
        <v>-0.4764462836</v>
      </c>
      <c r="C1552" t="n">
        <v>-0.07410389357669009</v>
      </c>
      <c r="D1552" t="n">
        <v>-0.5363060752</v>
      </c>
      <c r="E1552" t="n">
        <v>-0.3877576384002341</v>
      </c>
      <c r="F1552" t="n">
        <v>-11.96861425235</v>
      </c>
      <c r="G1552" t="n">
        <v>-10.83722931692532</v>
      </c>
    </row>
    <row r="1553">
      <c r="A1553" s="3" t="n">
        <v>45371.48148341435</v>
      </c>
      <c r="B1553" t="n">
        <v>0.08619064685</v>
      </c>
      <c r="C1553" t="n">
        <v>0.2360207145096744</v>
      </c>
      <c r="D1553" t="n">
        <v>-1.17555255545</v>
      </c>
      <c r="E1553" t="n">
        <v>-0.869383044744408</v>
      </c>
      <c r="F1553" t="n">
        <v>-9.574408914699999</v>
      </c>
      <c r="G1553" t="n">
        <v>-10.80182971065434</v>
      </c>
    </row>
    <row r="1554">
      <c r="A1554" s="3" t="n">
        <v>45371.48148398148</v>
      </c>
      <c r="B1554" t="n">
        <v>1.98719013605</v>
      </c>
      <c r="C1554" t="n">
        <v>0.8299398297900957</v>
      </c>
      <c r="D1554" t="n">
        <v>-0.8667019203499999</v>
      </c>
      <c r="E1554" t="n">
        <v>-1.020819482820865</v>
      </c>
      <c r="F1554" t="n">
        <v>-12.050019254</v>
      </c>
      <c r="G1554" t="n">
        <v>-10.69594838499257</v>
      </c>
    </row>
    <row r="1555">
      <c r="A1555" s="3" t="n">
        <v>45371.48148453703</v>
      </c>
      <c r="B1555" t="n">
        <v>1.1947049429</v>
      </c>
      <c r="C1555" t="n">
        <v>0.6382092384230788</v>
      </c>
      <c r="D1555" t="n">
        <v>-0.2298482627</v>
      </c>
      <c r="E1555" t="n">
        <v>-0.8448029394016341</v>
      </c>
      <c r="F1555" t="n">
        <v>-9.275139376649999</v>
      </c>
      <c r="G1555" t="n">
        <v>-10.61796537842812</v>
      </c>
    </row>
    <row r="1556">
      <c r="A1556" s="3" t="n">
        <v>45371.48148510417</v>
      </c>
      <c r="B1556" t="n">
        <v>-0.8499423555</v>
      </c>
      <c r="C1556" t="n">
        <v>0.540923910102449</v>
      </c>
      <c r="D1556" t="n">
        <v>-1.017538004</v>
      </c>
      <c r="E1556" t="n">
        <v>-0.8156981280424265</v>
      </c>
      <c r="F1556" t="n">
        <v>-11.0348740726</v>
      </c>
      <c r="G1556" t="n">
        <v>-10.34476966538896</v>
      </c>
    </row>
    <row r="1557">
      <c r="A1557" s="3" t="n">
        <v>45371.4814856713</v>
      </c>
      <c r="B1557" t="n">
        <v>1.37188168845</v>
      </c>
      <c r="C1557" t="n">
        <v>0.7724748495512842</v>
      </c>
      <c r="D1557" t="n">
        <v>-1.58496057965</v>
      </c>
      <c r="E1557" t="n">
        <v>-0.7637339012365987</v>
      </c>
      <c r="F1557" t="n">
        <v>-10.8002401647</v>
      </c>
      <c r="G1557" t="n">
        <v>-10.21088509633266</v>
      </c>
    </row>
    <row r="1558">
      <c r="A1558" s="3" t="n">
        <v>45371.48148623842</v>
      </c>
      <c r="B1558" t="n">
        <v>0.49081302585</v>
      </c>
      <c r="C1558" t="n">
        <v>1.043075320676343</v>
      </c>
      <c r="D1558" t="n">
        <v>-0.32561019995</v>
      </c>
      <c r="E1558" t="n">
        <v>-0.7055096256914938</v>
      </c>
      <c r="F1558" t="n">
        <v>-9.720459353149998</v>
      </c>
      <c r="G1558" t="n">
        <v>-10.49112392711436</v>
      </c>
    </row>
    <row r="1559">
      <c r="A1559" s="3" t="n">
        <v>45371.48148736111</v>
      </c>
      <c r="B1559" t="n">
        <v>0.0957717439</v>
      </c>
      <c r="C1559" t="n">
        <v>1.28261714830047</v>
      </c>
      <c r="D1559" t="n">
        <v>0</v>
      </c>
      <c r="E1559" t="n">
        <v>-0.6554207549680671</v>
      </c>
      <c r="F1559" t="n">
        <v>-9.789890435149999</v>
      </c>
      <c r="G1559" t="n">
        <v>-10.46204679839653</v>
      </c>
    </row>
    <row r="1560">
      <c r="A1560" s="3" t="n">
        <v>45371.48148791667</v>
      </c>
      <c r="B1560" t="n">
        <v>2.02788773355</v>
      </c>
      <c r="C1560" t="n">
        <v>1.262313473856064</v>
      </c>
      <c r="D1560" t="n">
        <v>-1.0534499563</v>
      </c>
      <c r="E1560" t="n">
        <v>-0.6555990119766919</v>
      </c>
      <c r="F1560" t="n">
        <v>-10.67095909775</v>
      </c>
      <c r="G1560" t="n">
        <v>-10.42121227354572</v>
      </c>
    </row>
    <row r="1561">
      <c r="A1561" s="3" t="n">
        <v>45371.48148849537</v>
      </c>
      <c r="B1561" t="n">
        <v>3.0023255108</v>
      </c>
      <c r="C1561" t="n">
        <v>1.829687976347674</v>
      </c>
      <c r="D1561" t="n">
        <v>-0.5051797681</v>
      </c>
      <c r="E1561" t="n">
        <v>-0.5146534034678336</v>
      </c>
      <c r="F1561" t="n">
        <v>-11.3365462399</v>
      </c>
      <c r="G1561" t="n">
        <v>-10.50729797323919</v>
      </c>
    </row>
    <row r="1562">
      <c r="A1562" s="3" t="n">
        <v>45371.48148905092</v>
      </c>
      <c r="B1562" t="n">
        <v>1.977609039</v>
      </c>
      <c r="C1562" t="n">
        <v>1.578224279754317</v>
      </c>
      <c r="D1562" t="n">
        <v>-0.6224967220500001</v>
      </c>
      <c r="E1562" t="n">
        <v>-0.314416286153847</v>
      </c>
      <c r="F1562" t="n">
        <v>-11.02050733035</v>
      </c>
      <c r="G1562" t="n">
        <v>-10.6945868150766</v>
      </c>
    </row>
    <row r="1563">
      <c r="A1563" s="3" t="n">
        <v>45371.48148961805</v>
      </c>
      <c r="B1563" t="n">
        <v>0.50038431625</v>
      </c>
      <c r="C1563" t="n">
        <v>1.09304952903054</v>
      </c>
      <c r="D1563" t="n">
        <v>-0.16040737405</v>
      </c>
      <c r="E1563" t="n">
        <v>-0.5066782196481365</v>
      </c>
      <c r="F1563" t="n">
        <v>-10.0436767305</v>
      </c>
      <c r="G1563" t="n">
        <v>-10.48584342326821</v>
      </c>
    </row>
    <row r="1564">
      <c r="A1564" s="3" t="n">
        <v>45371.48149018519</v>
      </c>
      <c r="B1564" t="n">
        <v>-0.97204495465</v>
      </c>
      <c r="C1564" t="n">
        <v>0.5081725793772742</v>
      </c>
      <c r="D1564" t="n">
        <v>-0.6488275773</v>
      </c>
      <c r="E1564" t="n">
        <v>-0.5524689431153862</v>
      </c>
      <c r="F1564" t="n">
        <v>-9.275139376649999</v>
      </c>
      <c r="G1564" t="n">
        <v>-10.47285658411203</v>
      </c>
    </row>
    <row r="1565">
      <c r="A1565" s="3" t="n">
        <v>45371.48149075232</v>
      </c>
      <c r="B1565" t="n">
        <v>2.56897945395</v>
      </c>
      <c r="C1565" t="n">
        <v>-0.1801571442143364</v>
      </c>
      <c r="D1565" t="n">
        <v>-0.1077358569</v>
      </c>
      <c r="E1565" t="n">
        <v>-0.2875321209662013</v>
      </c>
      <c r="F1565" t="n">
        <v>-12.52167008575</v>
      </c>
      <c r="G1565" t="n">
        <v>-10.48944747001017</v>
      </c>
    </row>
    <row r="1566">
      <c r="A1566" s="3" t="n">
        <v>45371.48149186343</v>
      </c>
      <c r="B1566" t="n">
        <v>-2.64558900375</v>
      </c>
      <c r="C1566" t="n">
        <v>-0.8945997136828698</v>
      </c>
      <c r="D1566" t="n">
        <v>0.06943108200000001</v>
      </c>
      <c r="E1566" t="n">
        <v>-0.1641947297111893</v>
      </c>
      <c r="F1566" t="n">
        <v>-9.45469913815</v>
      </c>
      <c r="G1566" t="n">
        <v>-10.4855355081738</v>
      </c>
    </row>
    <row r="1567">
      <c r="A1567" s="3" t="n">
        <v>45371.48149189815</v>
      </c>
      <c r="B1567" t="n">
        <v>-2.3750529502</v>
      </c>
      <c r="C1567" t="n">
        <v>-1.603948037077277</v>
      </c>
      <c r="D1567" t="n">
        <v>-1.2186527822</v>
      </c>
      <c r="E1567" t="n">
        <v>-0.09541593852179509</v>
      </c>
      <c r="F1567" t="n">
        <v>-9.18176045535</v>
      </c>
      <c r="G1567" t="n">
        <v>-10.57389230456693</v>
      </c>
    </row>
    <row r="1568">
      <c r="A1568" s="3" t="n">
        <v>45371.48149244213</v>
      </c>
      <c r="B1568" t="n">
        <v>-0.5793964953</v>
      </c>
      <c r="C1568" t="n">
        <v>-1.957676668555484</v>
      </c>
      <c r="D1568" t="n">
        <v>0.31843173215</v>
      </c>
      <c r="E1568" t="n">
        <v>0.03129708910967375</v>
      </c>
      <c r="F1568" t="n">
        <v>-12.57913705475</v>
      </c>
      <c r="G1568" t="n">
        <v>-10.75047102734152</v>
      </c>
    </row>
    <row r="1569">
      <c r="A1569" s="3" t="n">
        <v>45371.48149300926</v>
      </c>
      <c r="B1569" t="n">
        <v>-1.54426298215</v>
      </c>
      <c r="C1569" t="n">
        <v>-1.946928122969003</v>
      </c>
      <c r="D1569" t="n">
        <v>1.00317126175</v>
      </c>
      <c r="E1569" t="n">
        <v>0.01835032234848485</v>
      </c>
      <c r="F1569" t="n">
        <v>-11.12585036465</v>
      </c>
      <c r="G1569" t="n">
        <v>-11.02759049762824</v>
      </c>
    </row>
    <row r="1570">
      <c r="A1570" s="3" t="n">
        <v>45371.48149356482</v>
      </c>
      <c r="B1570" t="n">
        <v>-3.49074571405</v>
      </c>
      <c r="C1570" t="n">
        <v>-2.375417739292547</v>
      </c>
      <c r="D1570" t="n">
        <v>-0.0287334845</v>
      </c>
      <c r="E1570" t="n">
        <v>0.1108201969106063</v>
      </c>
      <c r="F1570" t="n">
        <v>-10.29746302585</v>
      </c>
      <c r="G1570" t="n">
        <v>-10.89570317056996</v>
      </c>
    </row>
    <row r="1571">
      <c r="A1571" s="3" t="n">
        <v>45371.48149413194</v>
      </c>
      <c r="B1571" t="n">
        <v>-3.0573996572</v>
      </c>
      <c r="C1571" t="n">
        <v>-1.67863829517413</v>
      </c>
      <c r="D1571" t="n">
        <v>-0.22744563345</v>
      </c>
      <c r="E1571" t="n">
        <v>0.3553687422572271</v>
      </c>
      <c r="F1571" t="n">
        <v>-10.81699972955</v>
      </c>
      <c r="G1571" t="n">
        <v>-11.13398453506821</v>
      </c>
    </row>
    <row r="1572">
      <c r="A1572" s="3" t="n">
        <v>45371.48149469907</v>
      </c>
      <c r="B1572" t="n">
        <v>-0.39025563675</v>
      </c>
      <c r="C1572" t="n">
        <v>-1.622789949188583</v>
      </c>
      <c r="D1572" t="n">
        <v>0.4429271538999999</v>
      </c>
      <c r="E1572" t="n">
        <v>0.5045519596254093</v>
      </c>
      <c r="F1572" t="n">
        <v>-11.5472323085</v>
      </c>
      <c r="G1572" t="n">
        <v>-11.26862979384956</v>
      </c>
    </row>
    <row r="1573">
      <c r="A1573" s="3" t="n">
        <v>45371.48149526621</v>
      </c>
      <c r="B1573" t="n">
        <v>-0.4477127990999999</v>
      </c>
      <c r="C1573" t="n">
        <v>-1.88291650664581</v>
      </c>
      <c r="D1573" t="n">
        <v>-0.3112434577</v>
      </c>
      <c r="E1573" t="n">
        <v>0.2499565127834506</v>
      </c>
      <c r="F1573" t="n">
        <v>-11.9183355578</v>
      </c>
      <c r="G1573" t="n">
        <v>-11.27269845635201</v>
      </c>
    </row>
    <row r="1574">
      <c r="A1574" s="3" t="n">
        <v>45371.48149582176</v>
      </c>
      <c r="B1574" t="n">
        <v>-2.73418227985</v>
      </c>
      <c r="C1574" t="n">
        <v>-1.746139364448024</v>
      </c>
      <c r="D1574" t="n">
        <v>1.3359599295</v>
      </c>
      <c r="E1574" t="n">
        <v>0.1062708714022147</v>
      </c>
      <c r="F1574" t="n">
        <v>-10.30703431625</v>
      </c>
      <c r="G1574" t="n">
        <v>-11.36530237799013</v>
      </c>
    </row>
    <row r="1575">
      <c r="A1575" s="3" t="n">
        <v>45371.48149638889</v>
      </c>
      <c r="B1575" t="n">
        <v>-0.28251977985</v>
      </c>
      <c r="C1575" t="n">
        <v>-1.376712320799654</v>
      </c>
      <c r="D1575" t="n">
        <v>0.4668651865499999</v>
      </c>
      <c r="E1575" t="n">
        <v>0.1921876406912593</v>
      </c>
      <c r="F1575" t="n">
        <v>-11.2671151579</v>
      </c>
      <c r="G1575" t="n">
        <v>-11.58770074127684</v>
      </c>
    </row>
    <row r="1576">
      <c r="A1576" s="3" t="n">
        <v>45371.48149695602</v>
      </c>
      <c r="B1576" t="n">
        <v>-2.49715554935</v>
      </c>
      <c r="C1576" t="n">
        <v>-1.2421513214866</v>
      </c>
      <c r="D1576" t="n">
        <v>-0.73980386935</v>
      </c>
      <c r="E1576" t="n">
        <v>-0.06381411176375303</v>
      </c>
      <c r="F1576" t="n">
        <v>-12.8305305275</v>
      </c>
      <c r="G1576" t="n">
        <v>-11.28810324050528</v>
      </c>
    </row>
    <row r="1577">
      <c r="A1577" s="3" t="n">
        <v>45371.48149752315</v>
      </c>
      <c r="B1577" t="n">
        <v>-2.36307903055</v>
      </c>
      <c r="C1577" t="n">
        <v>-1.200769110091845</v>
      </c>
      <c r="D1577" t="n">
        <v>-0.75896606345</v>
      </c>
      <c r="E1577" t="n">
        <v>-0.5106759496681833</v>
      </c>
      <c r="F1577" t="n">
        <v>-11.3437247077</v>
      </c>
      <c r="G1577" t="n">
        <v>-11.24039866585399</v>
      </c>
    </row>
    <row r="1578">
      <c r="A1578" s="3" t="n">
        <v>45371.48149807871</v>
      </c>
      <c r="B1578" t="n">
        <v>-0.0766095498</v>
      </c>
      <c r="C1578" t="n">
        <v>-0.6457655937082769</v>
      </c>
      <c r="D1578" t="n">
        <v>-0.335191297</v>
      </c>
      <c r="E1578" t="n">
        <v>-0.6652887365343841</v>
      </c>
      <c r="F1578" t="n">
        <v>-9.75876412805</v>
      </c>
      <c r="G1578" t="n">
        <v>-11.10270696782124</v>
      </c>
    </row>
    <row r="1579">
      <c r="A1579" s="3" t="n">
        <v>45371.48149864584</v>
      </c>
      <c r="B1579" t="n">
        <v>0.8379684358499999</v>
      </c>
      <c r="C1579" t="n">
        <v>-0.07553683030221464</v>
      </c>
      <c r="D1579" t="n">
        <v>-0.4692678157999999</v>
      </c>
      <c r="E1579" t="n">
        <v>-0.7912813754290232</v>
      </c>
      <c r="F1579" t="n">
        <v>-11.841726008</v>
      </c>
      <c r="G1579" t="n">
        <v>-11.07721866153558</v>
      </c>
    </row>
    <row r="1580">
      <c r="A1580" s="3" t="n">
        <v>45371.48149921296</v>
      </c>
      <c r="B1580" t="n">
        <v>0.4788391062</v>
      </c>
      <c r="C1580" t="n">
        <v>0.4068984818916097</v>
      </c>
      <c r="D1580" t="n">
        <v>-1.8100133905</v>
      </c>
      <c r="E1580" t="n">
        <v>-0.741806711882403</v>
      </c>
      <c r="F1580" t="n">
        <v>-9.74919283765</v>
      </c>
      <c r="G1580" t="n">
        <v>-10.82137358688733</v>
      </c>
    </row>
    <row r="1581">
      <c r="A1581" s="3" t="n">
        <v>45371.48149978009</v>
      </c>
      <c r="B1581" t="n">
        <v>0.62488954465</v>
      </c>
      <c r="C1581" t="n">
        <v>0.7597106373516338</v>
      </c>
      <c r="D1581" t="n">
        <v>-0.90022105005</v>
      </c>
      <c r="E1581" t="n">
        <v>-0.8339308391688834</v>
      </c>
      <c r="F1581" t="n">
        <v>-11.96861425235</v>
      </c>
      <c r="G1581" t="n">
        <v>-10.51248235362788</v>
      </c>
    </row>
    <row r="1582">
      <c r="A1582" s="3" t="n">
        <v>45371.48150033565</v>
      </c>
      <c r="B1582" t="n">
        <v>1.20428603995</v>
      </c>
      <c r="C1582" t="n">
        <v>1.050034407543826</v>
      </c>
      <c r="D1582" t="n">
        <v>0.3711032493</v>
      </c>
      <c r="E1582" t="n">
        <v>-0.8298999859883474</v>
      </c>
      <c r="F1582" t="n">
        <v>-10.03409563345</v>
      </c>
      <c r="G1582" t="n">
        <v>-10.73311766869106</v>
      </c>
    </row>
    <row r="1583">
      <c r="A1583" s="3" t="n">
        <v>45371.48150090278</v>
      </c>
      <c r="B1583" t="n">
        <v>0.56263693045</v>
      </c>
      <c r="C1583" t="n">
        <v>1.099692517165621</v>
      </c>
      <c r="D1583" t="n">
        <v>-0.4453199764999999</v>
      </c>
      <c r="E1583" t="n">
        <v>-0.826557678506296</v>
      </c>
      <c r="F1583" t="n">
        <v>-10.7619353898</v>
      </c>
      <c r="G1583" t="n">
        <v>-10.69797376681845</v>
      </c>
    </row>
    <row r="1584">
      <c r="A1584" s="3" t="n">
        <v>45371.48150146991</v>
      </c>
      <c r="B1584" t="n">
        <v>1.8028349227</v>
      </c>
      <c r="C1584" t="n">
        <v>1.369668105809561</v>
      </c>
      <c r="D1584" t="n">
        <v>-1.6974918884</v>
      </c>
      <c r="E1584" t="n">
        <v>-0.6405077434522162</v>
      </c>
      <c r="F1584" t="n">
        <v>-10.6182875806</v>
      </c>
      <c r="G1584" t="n">
        <v>-10.6364652693336</v>
      </c>
    </row>
    <row r="1585">
      <c r="A1585" s="3" t="n">
        <v>45371.48150202546</v>
      </c>
      <c r="B1585" t="n">
        <v>-0.18196239075</v>
      </c>
      <c r="C1585" t="n">
        <v>1.247830743396041</v>
      </c>
      <c r="D1585" t="n">
        <v>-1.30962907425</v>
      </c>
      <c r="E1585" t="n">
        <v>-0.4722556208853159</v>
      </c>
      <c r="F1585" t="n">
        <v>-10.2543627991</v>
      </c>
      <c r="G1585" t="n">
        <v>-10.67231643869106</v>
      </c>
    </row>
    <row r="1586">
      <c r="A1586" s="3" t="n">
        <v>45371.48150259259</v>
      </c>
      <c r="B1586" t="n">
        <v>3.07415922205</v>
      </c>
      <c r="C1586" t="n">
        <v>1.556872299570168</v>
      </c>
      <c r="D1586" t="n">
        <v>0.3399769422</v>
      </c>
      <c r="E1586" t="n">
        <v>-0.6645837778412607</v>
      </c>
      <c r="F1586" t="n">
        <v>-11.2742936257</v>
      </c>
      <c r="G1586" t="n">
        <v>-10.56802621341763</v>
      </c>
    </row>
    <row r="1587">
      <c r="A1587" s="3" t="n">
        <v>45371.48150315972</v>
      </c>
      <c r="B1587" t="n">
        <v>1.52270796545</v>
      </c>
      <c r="C1587" t="n">
        <v>1.380627711534619</v>
      </c>
      <c r="D1587" t="n">
        <v>-0.4692678157999999</v>
      </c>
      <c r="E1587" t="n">
        <v>-0.7579754546440581</v>
      </c>
      <c r="F1587" t="n">
        <v>-9.900019114649998</v>
      </c>
      <c r="G1587" t="n">
        <v>-10.47753732787416</v>
      </c>
    </row>
    <row r="1588">
      <c r="A1588" s="3" t="n">
        <v>45371.48150372685</v>
      </c>
      <c r="B1588" t="n">
        <v>1.1611858132</v>
      </c>
      <c r="C1588" t="n">
        <v>1.173035629579957</v>
      </c>
      <c r="D1588" t="n">
        <v>-0.277724328</v>
      </c>
      <c r="E1588" t="n">
        <v>-0.5227966490376471</v>
      </c>
      <c r="F1588" t="n">
        <v>-11.2766864483</v>
      </c>
      <c r="G1588" t="n">
        <v>-10.31998245457066</v>
      </c>
    </row>
    <row r="1589">
      <c r="A1589" s="3" t="n">
        <v>45371.4815042824</v>
      </c>
      <c r="B1589" t="n">
        <v>-0.5793964953</v>
      </c>
      <c r="C1589" t="n">
        <v>0.6491067353648036</v>
      </c>
      <c r="D1589" t="n">
        <v>-1.0223236492</v>
      </c>
      <c r="E1589" t="n">
        <v>-0.540291438325759</v>
      </c>
      <c r="F1589" t="n">
        <v>-9.52173739755</v>
      </c>
      <c r="G1589" t="n">
        <v>-10.26634963426809</v>
      </c>
    </row>
    <row r="1590">
      <c r="A1590" s="3" t="n">
        <v>45371.48150484954</v>
      </c>
      <c r="B1590" t="n">
        <v>2.4803959845</v>
      </c>
      <c r="C1590" t="n">
        <v>0.382893242829022</v>
      </c>
      <c r="D1590" t="n">
        <v>-1.086969086</v>
      </c>
      <c r="E1590" t="n">
        <v>-0.6180386052444073</v>
      </c>
      <c r="F1590" t="n">
        <v>-10.5273014819</v>
      </c>
      <c r="G1590" t="n">
        <v>-10.00930019327508</v>
      </c>
    </row>
    <row r="1591">
      <c r="A1591" s="3" t="n">
        <v>45371.48150542824</v>
      </c>
      <c r="B1591" t="n">
        <v>-1.8674803595</v>
      </c>
      <c r="C1591" t="n">
        <v>-0.1862356442023316</v>
      </c>
      <c r="D1591" t="n">
        <v>-0.24900065015</v>
      </c>
      <c r="E1591" t="n">
        <v>-0.781206745573662</v>
      </c>
      <c r="F1591" t="n">
        <v>-8.8920622077</v>
      </c>
      <c r="G1591" t="n">
        <v>-9.963180295542102</v>
      </c>
    </row>
    <row r="1592">
      <c r="A1592" s="3" t="n">
        <v>45371.48150653935</v>
      </c>
      <c r="B1592" t="n">
        <v>-0.56024410785</v>
      </c>
      <c r="C1592" t="n">
        <v>-0.6454133543846172</v>
      </c>
      <c r="D1592" t="n">
        <v>-0.39982692715</v>
      </c>
      <c r="E1592" t="n">
        <v>-0.5498840336157358</v>
      </c>
      <c r="F1592" t="n">
        <v>-10.8648856015</v>
      </c>
      <c r="G1592" t="n">
        <v>-9.951372403162383</v>
      </c>
    </row>
    <row r="1593">
      <c r="A1593" s="3" t="n">
        <v>45371.48150657408</v>
      </c>
      <c r="B1593" t="n">
        <v>-1.017538004</v>
      </c>
      <c r="C1593" t="n">
        <v>-1.000307628512707</v>
      </c>
      <c r="D1593" t="n">
        <v>-1.35271949435</v>
      </c>
      <c r="E1593" t="n">
        <v>-0.5655611180365984</v>
      </c>
      <c r="F1593" t="n">
        <v>-10.0125504234</v>
      </c>
      <c r="G1593" t="n">
        <v>-10.08686094240644</v>
      </c>
    </row>
    <row r="1594">
      <c r="A1594" s="3" t="n">
        <v>45371.48150710648</v>
      </c>
      <c r="B1594" t="n">
        <v>-0.36152215225</v>
      </c>
      <c r="C1594" t="n">
        <v>-1.029082762701052</v>
      </c>
      <c r="D1594" t="n">
        <v>0.3088506351</v>
      </c>
      <c r="E1594" t="n">
        <v>-0.4121750082153858</v>
      </c>
      <c r="F1594" t="n">
        <v>-9.6007495766</v>
      </c>
      <c r="G1594" t="n">
        <v>-10.56233714487346</v>
      </c>
    </row>
    <row r="1595">
      <c r="A1595" s="3" t="n">
        <v>45371.48150767361</v>
      </c>
      <c r="B1595" t="n">
        <v>-1.51074385245</v>
      </c>
      <c r="C1595" t="n">
        <v>-1.893724189303502</v>
      </c>
      <c r="D1595" t="n">
        <v>-0.3423697648</v>
      </c>
      <c r="E1595" t="n">
        <v>-0.1331801132682987</v>
      </c>
      <c r="F1595" t="n">
        <v>-11.45386319385</v>
      </c>
      <c r="G1595" t="n">
        <v>-10.51720518140551</v>
      </c>
    </row>
    <row r="1596">
      <c r="A1596" s="3" t="n">
        <v>45371.48150824074</v>
      </c>
      <c r="B1596" t="n">
        <v>-3.0717565928</v>
      </c>
      <c r="C1596" t="n">
        <v>-1.729572915167254</v>
      </c>
      <c r="D1596" t="n">
        <v>0.1675956485</v>
      </c>
      <c r="E1596" t="n">
        <v>-0.1661738442652685</v>
      </c>
      <c r="F1596" t="n">
        <v>-10.19211999155</v>
      </c>
      <c r="G1596" t="n">
        <v>-10.84854173345714</v>
      </c>
    </row>
    <row r="1597">
      <c r="A1597" s="3" t="n">
        <v>45371.48150880787</v>
      </c>
      <c r="B1597" t="n">
        <v>-0.9193734375</v>
      </c>
      <c r="C1597" t="n">
        <v>-1.629837524499305</v>
      </c>
      <c r="D1597" t="n">
        <v>-0.8906399529999999</v>
      </c>
      <c r="E1597" t="n">
        <v>0.01234675522459214</v>
      </c>
      <c r="F1597" t="n">
        <v>-12.06677881885</v>
      </c>
      <c r="G1597" t="n">
        <v>-10.90968519039688</v>
      </c>
    </row>
    <row r="1598">
      <c r="A1598" s="3" t="n">
        <v>45371.48150993056</v>
      </c>
      <c r="B1598" t="n">
        <v>-1.47961754535</v>
      </c>
      <c r="C1598" t="n">
        <v>-1.909468205825064</v>
      </c>
      <c r="D1598" t="n">
        <v>0.7254469337499999</v>
      </c>
      <c r="E1598" t="n">
        <v>0.2794263189691151</v>
      </c>
      <c r="F1598" t="n">
        <v>-10.74517582495</v>
      </c>
      <c r="G1598" t="n">
        <v>-11.00221015592987</v>
      </c>
    </row>
    <row r="1599">
      <c r="A1599" s="3" t="n">
        <v>45371.48151049769</v>
      </c>
      <c r="B1599" t="n">
        <v>-4.06774938675</v>
      </c>
      <c r="C1599" t="n">
        <v>-1.832262553432872</v>
      </c>
      <c r="D1599" t="n">
        <v>0.8140304032</v>
      </c>
      <c r="E1599" t="n">
        <v>0.2458792551751756</v>
      </c>
      <c r="F1599" t="n">
        <v>-9.727637820949999</v>
      </c>
      <c r="G1599" t="n">
        <v>-11.01500191361495</v>
      </c>
    </row>
    <row r="1600">
      <c r="A1600" s="3" t="n">
        <v>45371.48151105324</v>
      </c>
      <c r="B1600" t="n">
        <v>0.6512203999</v>
      </c>
      <c r="C1600" t="n">
        <v>-1.550616914132988</v>
      </c>
      <c r="D1600" t="n">
        <v>-0.821208871</v>
      </c>
      <c r="E1600" t="n">
        <v>0.202498430222961</v>
      </c>
      <c r="F1600" t="n">
        <v>-12.0284642373</v>
      </c>
      <c r="G1600" t="n">
        <v>-10.79887624027369</v>
      </c>
    </row>
    <row r="1601">
      <c r="A1601" s="3" t="n">
        <v>45371.48151162037</v>
      </c>
      <c r="B1601" t="n">
        <v>-0.5075725906999999</v>
      </c>
      <c r="C1601" t="n">
        <v>-1.322532088265038</v>
      </c>
      <c r="D1601" t="n">
        <v>0.7852969187</v>
      </c>
      <c r="E1601" t="n">
        <v>0.03615339248018663</v>
      </c>
      <c r="F1601" t="n">
        <v>-10.754756922</v>
      </c>
      <c r="G1601" t="n">
        <v>-10.74522675552392</v>
      </c>
    </row>
    <row r="1602">
      <c r="A1602" s="3" t="n">
        <v>45371.4815121875</v>
      </c>
      <c r="B1602" t="n">
        <v>-3.629607878049999</v>
      </c>
      <c r="C1602" t="n">
        <v>-1.290844013277509</v>
      </c>
      <c r="D1602" t="n">
        <v>0.2705458602</v>
      </c>
      <c r="E1602" t="n">
        <v>-0.2638927225250591</v>
      </c>
      <c r="F1602" t="n">
        <v>-10.0388910853</v>
      </c>
      <c r="G1602" t="n">
        <v>-10.66440532955656</v>
      </c>
    </row>
    <row r="1603">
      <c r="A1603" s="3" t="n">
        <v>45371.48151275463</v>
      </c>
      <c r="B1603" t="n">
        <v>0.3734960719</v>
      </c>
      <c r="C1603" t="n">
        <v>-0.968609152532753</v>
      </c>
      <c r="D1603" t="n">
        <v>-0.92895453455</v>
      </c>
      <c r="E1603" t="n">
        <v>-0.7740195912305384</v>
      </c>
      <c r="F1603" t="n">
        <v>-10.93911213535</v>
      </c>
      <c r="G1603" t="n">
        <v>-10.52904205940807</v>
      </c>
    </row>
    <row r="1604">
      <c r="A1604" s="3" t="n">
        <v>45371.48151332176</v>
      </c>
      <c r="B1604" t="n">
        <v>-1.00317126175</v>
      </c>
      <c r="C1604" t="n">
        <v>-0.5064225152497681</v>
      </c>
      <c r="D1604" t="n">
        <v>-1.434124496</v>
      </c>
      <c r="E1604" t="n">
        <v>-0.8232268006862495</v>
      </c>
      <c r="F1604" t="n">
        <v>-10.3908321405</v>
      </c>
      <c r="G1604" t="n">
        <v>-10.63986173055423</v>
      </c>
    </row>
    <row r="1605">
      <c r="A1605" s="3" t="n">
        <v>45371.48151443287</v>
      </c>
      <c r="B1605" t="n">
        <v>-0.55545846265</v>
      </c>
      <c r="C1605" t="n">
        <v>-0.2680238824193479</v>
      </c>
      <c r="D1605" t="n">
        <v>-1.00077843915</v>
      </c>
      <c r="E1605" t="n">
        <v>-0.7297184956123564</v>
      </c>
      <c r="F1605" t="n">
        <v>-10.488996707</v>
      </c>
      <c r="G1605" t="n">
        <v>-10.59848436533616</v>
      </c>
    </row>
    <row r="1606">
      <c r="A1606" s="3" t="n">
        <v>45371.48151450232</v>
      </c>
      <c r="B1606" t="n">
        <v>0.1436478092</v>
      </c>
      <c r="C1606" t="n">
        <v>-0.1268883129279724</v>
      </c>
      <c r="D1606" t="n">
        <v>-1.5011627554</v>
      </c>
      <c r="E1606" t="n">
        <v>-0.9971483784973223</v>
      </c>
      <c r="F1606" t="n">
        <v>-10.9223525705</v>
      </c>
      <c r="G1606" t="n">
        <v>-10.44249768737835</v>
      </c>
    </row>
    <row r="1607">
      <c r="A1607" s="3" t="n">
        <v>45371.48151501158</v>
      </c>
      <c r="B1607" t="n">
        <v>0.35673650705</v>
      </c>
      <c r="C1607" t="n">
        <v>0.2215766620258748</v>
      </c>
      <c r="D1607" t="n">
        <v>-0.3758888945</v>
      </c>
      <c r="E1607" t="n">
        <v>-0.9593212034538489</v>
      </c>
      <c r="F1607" t="n">
        <v>-9.382875233549999</v>
      </c>
      <c r="G1607" t="n">
        <v>-10.52122156463395</v>
      </c>
    </row>
    <row r="1608">
      <c r="A1608" s="3" t="n">
        <v>45371.48151557871</v>
      </c>
      <c r="B1608" t="n">
        <v>1.14203342575</v>
      </c>
      <c r="C1608" t="n">
        <v>0.2049799698594411</v>
      </c>
      <c r="D1608" t="n">
        <v>0.3447625874</v>
      </c>
      <c r="E1608" t="n">
        <v>-0.6934636305928924</v>
      </c>
      <c r="F1608" t="n">
        <v>-12.04283097955</v>
      </c>
      <c r="G1608" t="n">
        <v>-10.27199003531145</v>
      </c>
    </row>
    <row r="1609">
      <c r="A1609" s="3" t="n">
        <v>45371.48151613426</v>
      </c>
      <c r="B1609" t="n">
        <v>0.7805112734999999</v>
      </c>
      <c r="C1609" t="n">
        <v>0.2743350674664342</v>
      </c>
      <c r="D1609" t="n">
        <v>-1.029502117</v>
      </c>
      <c r="E1609" t="n">
        <v>-0.7283229110222631</v>
      </c>
      <c r="F1609" t="n">
        <v>-9.9742456485</v>
      </c>
      <c r="G1609" t="n">
        <v>-10.19125206873604</v>
      </c>
    </row>
    <row r="1610">
      <c r="A1610" s="3" t="n">
        <v>45371.48151668981</v>
      </c>
      <c r="B1610" t="n">
        <v>-2.40856227325</v>
      </c>
      <c r="C1610" t="n">
        <v>0.5740699299159691</v>
      </c>
      <c r="D1610" t="n">
        <v>-1.61608688675</v>
      </c>
      <c r="E1610" t="n">
        <v>-0.905716614416436</v>
      </c>
      <c r="F1610" t="n">
        <v>-8.456323328249999</v>
      </c>
      <c r="G1610" t="n">
        <v>-10.03844649430737</v>
      </c>
    </row>
    <row r="1611">
      <c r="A1611" s="3" t="n">
        <v>45371.48151782408</v>
      </c>
      <c r="B1611" t="n">
        <v>2.0781664281</v>
      </c>
      <c r="C1611" t="n">
        <v>1.016958931604199</v>
      </c>
      <c r="D1611" t="n">
        <v>-0.6440419320999999</v>
      </c>
      <c r="E1611" t="n">
        <v>-0.7426375340135218</v>
      </c>
      <c r="F1611" t="n">
        <v>-11.35809144995</v>
      </c>
      <c r="G1611" t="n">
        <v>-9.997175447805272</v>
      </c>
    </row>
    <row r="1612">
      <c r="A1612" s="3" t="n">
        <v>45371.4815178588</v>
      </c>
      <c r="B1612" t="n">
        <v>1.74537776035</v>
      </c>
      <c r="C1612" t="n">
        <v>1.268756602921332</v>
      </c>
      <c r="D1612" t="n">
        <v>-0.4788391062</v>
      </c>
      <c r="E1612" t="n">
        <v>-0.8459515518551306</v>
      </c>
      <c r="F1612" t="n">
        <v>-9.196127197599999</v>
      </c>
      <c r="G1612" t="n">
        <v>-10.03586807685574</v>
      </c>
    </row>
    <row r="1613">
      <c r="A1613" s="3" t="n">
        <v>45371.48151839121</v>
      </c>
      <c r="B1613" t="n">
        <v>0.3663176041</v>
      </c>
      <c r="C1613" t="n">
        <v>1.515609962470517</v>
      </c>
      <c r="D1613" t="n">
        <v>-1.6974918884</v>
      </c>
      <c r="E1613" t="n">
        <v>-0.9648919749962732</v>
      </c>
      <c r="F1613" t="n">
        <v>-10.33337497815</v>
      </c>
      <c r="G1613" t="n">
        <v>-10.04125462510597</v>
      </c>
    </row>
    <row r="1614">
      <c r="A1614" s="3" t="n">
        <v>45371.48151895833</v>
      </c>
      <c r="B1614" t="n">
        <v>3.6367961525</v>
      </c>
      <c r="C1614" t="n">
        <v>1.744202745377278</v>
      </c>
      <c r="D1614" t="n">
        <v>-0.4477127990999999</v>
      </c>
      <c r="E1614" t="n">
        <v>-0.7623901158747107</v>
      </c>
      <c r="F1614" t="n">
        <v>-10.20169128195</v>
      </c>
      <c r="G1614" t="n">
        <v>-10.30958850281821</v>
      </c>
    </row>
    <row r="1615">
      <c r="A1615" s="3" t="n">
        <v>45371.48152008102</v>
      </c>
      <c r="B1615" t="n">
        <v>1.79325382565</v>
      </c>
      <c r="C1615" t="n">
        <v>1.658523347308746</v>
      </c>
      <c r="D1615" t="n">
        <v>0.6153084475999999</v>
      </c>
      <c r="E1615" t="n">
        <v>-0.3998148117082761</v>
      </c>
      <c r="F1615" t="n">
        <v>-10.6541995329</v>
      </c>
      <c r="G1615" t="n">
        <v>-10.41270156434245</v>
      </c>
    </row>
    <row r="1616">
      <c r="A1616" s="3" t="n">
        <v>45371.48152011574</v>
      </c>
      <c r="B1616" t="n">
        <v>-0.0957717439</v>
      </c>
      <c r="C1616" t="n">
        <v>0.5973167423265752</v>
      </c>
      <c r="D1616" t="n">
        <v>-1.422160383</v>
      </c>
      <c r="E1616" t="n">
        <v>-0.4696818667357823</v>
      </c>
      <c r="F1616" t="n">
        <v>-10.33337497815</v>
      </c>
      <c r="G1616" t="n">
        <v>-10.29823804837124</v>
      </c>
    </row>
    <row r="1617">
      <c r="A1617" s="3" t="n">
        <v>45371.48152064815</v>
      </c>
      <c r="B1617" t="n">
        <v>0.3040649899</v>
      </c>
      <c r="C1617" t="n">
        <v>-0.3310875454351991</v>
      </c>
      <c r="D1617" t="n">
        <v>-0.9217662600999998</v>
      </c>
      <c r="E1617" t="n">
        <v>-0.3783787092117726</v>
      </c>
      <c r="F1617" t="n">
        <v>-10.93911213535</v>
      </c>
      <c r="G1617" t="n">
        <v>-10.36897592934688</v>
      </c>
    </row>
    <row r="1618">
      <c r="A1618" s="3" t="n">
        <v>45371.48152121528</v>
      </c>
      <c r="B1618" t="n">
        <v>-1.10851429605</v>
      </c>
      <c r="C1618" t="n">
        <v>-0.7646716592854332</v>
      </c>
      <c r="D1618" t="n">
        <v>0.5386988978</v>
      </c>
      <c r="E1618" t="n">
        <v>-0.1340747586320517</v>
      </c>
      <c r="F1618" t="n">
        <v>-9.490611090449999</v>
      </c>
      <c r="G1618" t="n">
        <v>-10.54903134956938</v>
      </c>
    </row>
    <row r="1619">
      <c r="A1619" s="3" t="n">
        <v>45371.48152178241</v>
      </c>
      <c r="B1619" t="n">
        <v>-2.3415338205</v>
      </c>
      <c r="C1619" t="n">
        <v>-1.771145133263175</v>
      </c>
      <c r="D1619" t="n">
        <v>0.6560158517499999</v>
      </c>
      <c r="E1619" t="n">
        <v>-0.1676884802148023</v>
      </c>
      <c r="F1619" t="n">
        <v>-10.53209693375</v>
      </c>
      <c r="G1619" t="n">
        <v>-10.43589598318243</v>
      </c>
    </row>
    <row r="1620">
      <c r="A1620" s="3" t="n">
        <v>45371.48152234954</v>
      </c>
      <c r="B1620" t="n">
        <v>-2.6623485686</v>
      </c>
      <c r="C1620" t="n">
        <v>-2.156683839941148</v>
      </c>
      <c r="D1620" t="n">
        <v>-1.40540081815</v>
      </c>
      <c r="E1620" t="n">
        <v>-0.1077705802131705</v>
      </c>
      <c r="F1620" t="n">
        <v>-10.7978473421</v>
      </c>
      <c r="G1620" t="n">
        <v>-10.28893366343837</v>
      </c>
    </row>
    <row r="1621">
      <c r="A1621" s="3" t="n">
        <v>45371.48152291666</v>
      </c>
      <c r="B1621" t="n">
        <v>-2.33673836865</v>
      </c>
      <c r="C1621" t="n">
        <v>-2.189683811533572</v>
      </c>
      <c r="D1621" t="n">
        <v>0.4405343312999999</v>
      </c>
      <c r="E1621" t="n">
        <v>0.1824752625434737</v>
      </c>
      <c r="F1621" t="n">
        <v>-10.09634824765</v>
      </c>
      <c r="G1621" t="n">
        <v>-10.65781910112299</v>
      </c>
    </row>
    <row r="1622">
      <c r="A1622" s="3" t="n">
        <v>45371.48152347222</v>
      </c>
      <c r="B1622" t="n">
        <v>-0.2106860686</v>
      </c>
      <c r="C1622" t="n">
        <v>-2.130609992070985</v>
      </c>
      <c r="D1622" t="n">
        <v>0.5051797681</v>
      </c>
      <c r="E1622" t="n">
        <v>0.1624948189405599</v>
      </c>
      <c r="F1622" t="n">
        <v>-11.9207283804</v>
      </c>
      <c r="G1622" t="n">
        <v>-10.62206238649234</v>
      </c>
    </row>
    <row r="1623">
      <c r="A1623" s="3" t="n">
        <v>45371.48152403935</v>
      </c>
      <c r="B1623" t="n">
        <v>-3.8426965759</v>
      </c>
      <c r="C1623" t="n">
        <v>-2.212263268839051</v>
      </c>
      <c r="D1623" t="n">
        <v>-0.1077358569</v>
      </c>
      <c r="E1623" t="n">
        <v>-0.038015261561422</v>
      </c>
      <c r="F1623" t="n">
        <v>-8.913617224399999</v>
      </c>
      <c r="G1623" t="n">
        <v>-10.73709091637509</v>
      </c>
    </row>
    <row r="1624">
      <c r="A1624" s="3" t="n">
        <v>45371.48152460648</v>
      </c>
      <c r="B1624" t="n">
        <v>-1.9009994892</v>
      </c>
      <c r="C1624" t="n">
        <v>-1.957087972384271</v>
      </c>
      <c r="D1624" t="n">
        <v>0.1292908736</v>
      </c>
      <c r="E1624" t="n">
        <v>0.1548656795677161</v>
      </c>
      <c r="F1624" t="n">
        <v>-11.22401493115</v>
      </c>
      <c r="G1624" t="n">
        <v>-10.66899303586996</v>
      </c>
    </row>
    <row r="1625">
      <c r="A1625" s="3" t="n">
        <v>45371.48152517361</v>
      </c>
      <c r="B1625" t="n">
        <v>-0.9433114701499999</v>
      </c>
      <c r="C1625" t="n">
        <v>-2.093809749299306</v>
      </c>
      <c r="D1625" t="n">
        <v>0.1723812937</v>
      </c>
      <c r="E1625" t="n">
        <v>0.2038992495982524</v>
      </c>
      <c r="F1625" t="n">
        <v>-12.2559196774</v>
      </c>
      <c r="G1625" t="n">
        <v>-10.6813276527935</v>
      </c>
    </row>
    <row r="1626">
      <c r="A1626" s="3" t="n">
        <v>45371.48152574074</v>
      </c>
      <c r="B1626" t="n">
        <v>-1.9823946842</v>
      </c>
      <c r="C1626" t="n">
        <v>-2.052311046789399</v>
      </c>
      <c r="D1626" t="n">
        <v>-0.08379782425</v>
      </c>
      <c r="E1626" t="n">
        <v>-0.05030095953158524</v>
      </c>
      <c r="F1626" t="n">
        <v>-9.0189602587</v>
      </c>
      <c r="G1626" t="n">
        <v>-10.71802205689502</v>
      </c>
    </row>
    <row r="1627">
      <c r="A1627" s="3" t="n">
        <v>45371.48152629629</v>
      </c>
      <c r="B1627" t="n">
        <v>-3.38779550235</v>
      </c>
      <c r="C1627" t="n">
        <v>-1.863833748696742</v>
      </c>
      <c r="D1627" t="n">
        <v>-0.3088506351</v>
      </c>
      <c r="E1627" t="n">
        <v>-0.1523651209736601</v>
      </c>
      <c r="F1627" t="n">
        <v>-10.9965692977</v>
      </c>
      <c r="G1627" t="n">
        <v>-10.68977099556891</v>
      </c>
    </row>
    <row r="1628">
      <c r="A1628" s="3" t="n">
        <v>45371.48152741898</v>
      </c>
      <c r="B1628" t="n">
        <v>-0.35195086185</v>
      </c>
      <c r="C1628" t="n">
        <v>-1.249612056219467</v>
      </c>
      <c r="D1628" t="n">
        <v>0.5698153982499999</v>
      </c>
      <c r="E1628" t="n">
        <v>-0.1252092727201635</v>
      </c>
      <c r="F1628" t="n">
        <v>-11.04445516965</v>
      </c>
      <c r="G1628" t="n">
        <v>-10.90697821210702</v>
      </c>
    </row>
    <row r="1629">
      <c r="A1629" s="3" t="n">
        <v>45371.48152797454</v>
      </c>
      <c r="B1629" t="n">
        <v>-2.15717860715</v>
      </c>
      <c r="C1629" t="n">
        <v>-1.039363400784385</v>
      </c>
      <c r="D1629" t="n">
        <v>-1.27132429935</v>
      </c>
      <c r="E1629" t="n">
        <v>-0.4963550860814699</v>
      </c>
      <c r="F1629" t="n">
        <v>-10.84812603665</v>
      </c>
      <c r="G1629" t="n">
        <v>-10.85432267362451</v>
      </c>
    </row>
    <row r="1630">
      <c r="A1630" s="3" t="n">
        <v>45371.48152800926</v>
      </c>
      <c r="B1630" t="n">
        <v>0.5506630108</v>
      </c>
      <c r="C1630" t="n">
        <v>-0.5391150975122393</v>
      </c>
      <c r="D1630" t="n">
        <v>-0.18435521335</v>
      </c>
      <c r="E1630" t="n">
        <v>-0.651777138736249</v>
      </c>
      <c r="F1630" t="n">
        <v>-10.91516429605</v>
      </c>
      <c r="G1630" t="n">
        <v>-11.01721142729572</v>
      </c>
    </row>
    <row r="1631">
      <c r="A1631" s="3" t="n">
        <v>45371.48152856481</v>
      </c>
      <c r="B1631" t="n">
        <v>0.22026716565</v>
      </c>
      <c r="C1631" t="n">
        <v>-0.02206841425792549</v>
      </c>
      <c r="D1631" t="n">
        <v>-0.6320680124499999</v>
      </c>
      <c r="E1631" t="n">
        <v>-0.6551418254965053</v>
      </c>
      <c r="F1631" t="n">
        <v>-11.2766864483</v>
      </c>
      <c r="G1631" t="n">
        <v>-11.34038957804572</v>
      </c>
    </row>
    <row r="1632">
      <c r="A1632" s="3" t="n">
        <v>45371.48152967593</v>
      </c>
      <c r="B1632" t="n">
        <v>0.1005573891</v>
      </c>
      <c r="C1632" t="n">
        <v>0.6353502913472047</v>
      </c>
      <c r="D1632" t="n">
        <v>-0.6775610618</v>
      </c>
      <c r="E1632" t="n">
        <v>-0.6435777735259924</v>
      </c>
      <c r="F1632" t="n">
        <v>-11.08275994455</v>
      </c>
      <c r="G1632" t="n">
        <v>-11.34651146503068</v>
      </c>
    </row>
    <row r="1633">
      <c r="A1633" s="3" t="n">
        <v>45371.48152969907</v>
      </c>
      <c r="B1633" t="n">
        <v>0.8475495329</v>
      </c>
      <c r="C1633" t="n">
        <v>0.509702233902682</v>
      </c>
      <c r="D1633" t="n">
        <v>-1.89141839215</v>
      </c>
      <c r="E1633" t="n">
        <v>-0.7546143110790231</v>
      </c>
      <c r="F1633" t="n">
        <v>-11.93270230005</v>
      </c>
      <c r="G1633" t="n">
        <v>-10.94329829477789</v>
      </c>
    </row>
    <row r="1634">
      <c r="A1634" s="3" t="n">
        <v>45371.48153024306</v>
      </c>
      <c r="B1634" t="n">
        <v>1.0223236492</v>
      </c>
      <c r="C1634" t="n">
        <v>0.8274454432135222</v>
      </c>
      <c r="D1634" t="n">
        <v>0.3782817171</v>
      </c>
      <c r="E1634" t="n">
        <v>-0.5078447538116564</v>
      </c>
      <c r="F1634" t="n">
        <v>-10.7930616969</v>
      </c>
      <c r="G1634" t="n">
        <v>-10.9744232760371</v>
      </c>
    </row>
    <row r="1635">
      <c r="A1635" s="3" t="n">
        <v>45371.48153136574</v>
      </c>
      <c r="B1635" t="n">
        <v>0.3830673623</v>
      </c>
      <c r="C1635" t="n">
        <v>0.9173476670656203</v>
      </c>
      <c r="D1635" t="n">
        <v>-0.12449542175</v>
      </c>
      <c r="E1635" t="n">
        <v>-0.594582927190328</v>
      </c>
      <c r="F1635" t="n">
        <v>-10.4530847547</v>
      </c>
      <c r="G1635" t="n">
        <v>-10.60588964334898</v>
      </c>
    </row>
    <row r="1636">
      <c r="A1636" s="3" t="n">
        <v>45371.48153140047</v>
      </c>
      <c r="B1636" t="n">
        <v>1.8674803595</v>
      </c>
      <c r="C1636" t="n">
        <v>1.309455137653617</v>
      </c>
      <c r="D1636" t="n">
        <v>-0.6943206266499999</v>
      </c>
      <c r="E1636" t="n">
        <v>-0.6228607796441742</v>
      </c>
      <c r="F1636" t="n">
        <v>-10.7643282124</v>
      </c>
      <c r="G1636" t="n">
        <v>-10.31394222109105</v>
      </c>
    </row>
    <row r="1637">
      <c r="A1637" s="3" t="n">
        <v>45371.4815325</v>
      </c>
      <c r="B1637" t="n">
        <v>-0.21787434305</v>
      </c>
      <c r="C1637" t="n">
        <v>1.409699239718069</v>
      </c>
      <c r="D1637" t="n">
        <v>-0.9504997445999999</v>
      </c>
      <c r="E1637" t="n">
        <v>-0.4815526451158521</v>
      </c>
      <c r="F1637" t="n">
        <v>-8.439563763399999</v>
      </c>
      <c r="G1637" t="n">
        <v>-10.33015937990096</v>
      </c>
    </row>
    <row r="1638">
      <c r="A1638" s="3" t="n">
        <v>45371.48153362268</v>
      </c>
      <c r="B1638" t="n">
        <v>2.5115222916</v>
      </c>
      <c r="C1638" t="n">
        <v>1.639609771216671</v>
      </c>
      <c r="D1638" t="n">
        <v>-0.0311263071</v>
      </c>
      <c r="E1638" t="n">
        <v>-0.2581886125456884</v>
      </c>
      <c r="F1638" t="n">
        <v>-12.0595905444</v>
      </c>
      <c r="G1638" t="n">
        <v>-10.29236999132008</v>
      </c>
    </row>
    <row r="1639">
      <c r="A1639" s="3" t="n">
        <v>45371.48153365741</v>
      </c>
      <c r="B1639" t="n">
        <v>2.23618097955</v>
      </c>
      <c r="C1639" t="n">
        <v>1.472384329469002</v>
      </c>
      <c r="D1639" t="n">
        <v>-1.0630212467</v>
      </c>
      <c r="E1639" t="n">
        <v>-0.5312729778176005</v>
      </c>
      <c r="F1639" t="n">
        <v>-9.004593516449999</v>
      </c>
      <c r="G1639" t="n">
        <v>-10.41544491181681</v>
      </c>
    </row>
    <row r="1640">
      <c r="A1640" s="3" t="n">
        <v>45371.48153418981</v>
      </c>
      <c r="B1640" t="n">
        <v>1.2210456048</v>
      </c>
      <c r="C1640" t="n">
        <v>1.062714497431122</v>
      </c>
      <c r="D1640" t="n">
        <v>-0.5123582359</v>
      </c>
      <c r="E1640" t="n">
        <v>-0.5755695015709806</v>
      </c>
      <c r="F1640" t="n">
        <v>-11.2431673186</v>
      </c>
      <c r="G1640" t="n">
        <v>-10.50735626451542</v>
      </c>
    </row>
    <row r="1641">
      <c r="A1641" s="3" t="n">
        <v>45371.48153475695</v>
      </c>
      <c r="B1641" t="n">
        <v>0.05027869455</v>
      </c>
      <c r="C1641" t="n">
        <v>0.3565862755726117</v>
      </c>
      <c r="D1641" t="n">
        <v>0.5865749630999999</v>
      </c>
      <c r="E1641" t="n">
        <v>-0.4556522766555957</v>
      </c>
      <c r="F1641" t="n">
        <v>-11.4825868717</v>
      </c>
      <c r="G1641" t="n">
        <v>-10.51883077651378</v>
      </c>
    </row>
    <row r="1642">
      <c r="A1642" s="3" t="n">
        <v>45371.48153532408</v>
      </c>
      <c r="B1642" t="n">
        <v>0.7661445312499999</v>
      </c>
      <c r="C1642" t="n">
        <v>-0.2465130527926579</v>
      </c>
      <c r="D1642" t="n">
        <v>-0.39264845935</v>
      </c>
      <c r="E1642" t="n">
        <v>-0.3502015977988355</v>
      </c>
      <c r="F1642" t="n">
        <v>-10.0173360686</v>
      </c>
      <c r="G1642" t="n">
        <v>-10.61467189846215</v>
      </c>
    </row>
    <row r="1643">
      <c r="A1643" s="3" t="n">
        <v>45371.4815358912</v>
      </c>
      <c r="B1643" t="n">
        <v>-2.57137227655</v>
      </c>
      <c r="C1643" t="n">
        <v>-0.9588255447313547</v>
      </c>
      <c r="D1643" t="n">
        <v>-1.5586297244</v>
      </c>
      <c r="E1643" t="n">
        <v>-0.4386700391304208</v>
      </c>
      <c r="F1643" t="n">
        <v>-10.12747455475</v>
      </c>
      <c r="G1643" t="n">
        <v>-10.48187570754059</v>
      </c>
    </row>
    <row r="1644">
      <c r="A1644" s="3" t="n">
        <v>45371.48153700231</v>
      </c>
      <c r="B1644" t="n">
        <v>-1.9800018616</v>
      </c>
      <c r="C1644" t="n">
        <v>-1.97642787486912</v>
      </c>
      <c r="D1644" t="n">
        <v>-0.39025563675</v>
      </c>
      <c r="E1644" t="n">
        <v>-0.3112702945463879</v>
      </c>
      <c r="F1644" t="n">
        <v>-10.4530847547</v>
      </c>
      <c r="G1644" t="n">
        <v>-10.45109208456681</v>
      </c>
    </row>
    <row r="1645">
      <c r="A1645" s="3" t="n">
        <v>45371.48153703703</v>
      </c>
      <c r="B1645" t="n">
        <v>-1.84832797205</v>
      </c>
      <c r="C1645" t="n">
        <v>-2.045670298868071</v>
      </c>
      <c r="D1645" t="n">
        <v>0.4549010735499999</v>
      </c>
      <c r="E1645" t="n">
        <v>-0.3191497892357818</v>
      </c>
      <c r="F1645" t="n">
        <v>-10.2447915087</v>
      </c>
      <c r="G1645" t="n">
        <v>-10.47292022447008</v>
      </c>
    </row>
    <row r="1646">
      <c r="A1646" s="3" t="n">
        <v>45371.48153756945</v>
      </c>
      <c r="B1646" t="n">
        <v>-1.8650875369</v>
      </c>
      <c r="C1646" t="n">
        <v>-2.187374676918771</v>
      </c>
      <c r="D1646" t="n">
        <v>-0.2011147782</v>
      </c>
      <c r="E1646" t="n">
        <v>-0.4282552625338008</v>
      </c>
      <c r="F1646" t="n">
        <v>-10.73799735715</v>
      </c>
      <c r="G1646" t="n">
        <v>-10.44427954882555</v>
      </c>
    </row>
    <row r="1647">
      <c r="A1647" s="3" t="n">
        <v>45371.48153814815</v>
      </c>
      <c r="B1647" t="n">
        <v>-1.65199883905</v>
      </c>
      <c r="C1647" t="n">
        <v>-1.887581157443828</v>
      </c>
      <c r="D1647" t="n">
        <v>-0.6464347547</v>
      </c>
      <c r="E1647" t="n">
        <v>0.0260908323479022</v>
      </c>
      <c r="F1647" t="n">
        <v>-11.0683932023</v>
      </c>
      <c r="G1647" t="n">
        <v>-10.56114311094315</v>
      </c>
    </row>
    <row r="1648">
      <c r="A1648" s="3" t="n">
        <v>45371.4815387037</v>
      </c>
      <c r="B1648" t="n">
        <v>-4.3622332796</v>
      </c>
      <c r="C1648" t="n">
        <v>-1.686568240391613</v>
      </c>
      <c r="D1648" t="n">
        <v>0.2753315054</v>
      </c>
      <c r="E1648" t="n">
        <v>0.1789801404804202</v>
      </c>
      <c r="F1648" t="n">
        <v>-9.361330023500001</v>
      </c>
      <c r="G1648" t="n">
        <v>-10.57645638922241</v>
      </c>
    </row>
    <row r="1649">
      <c r="A1649" s="3" t="n">
        <v>45371.48153927083</v>
      </c>
      <c r="B1649" t="n">
        <v>1.2593503797</v>
      </c>
      <c r="C1649" t="n">
        <v>-2.030540580960611</v>
      </c>
      <c r="D1649" t="n">
        <v>-0.0383047749</v>
      </c>
      <c r="E1649" t="n">
        <v>-0.0227142815984849</v>
      </c>
      <c r="F1649" t="n">
        <v>-12.3253507594</v>
      </c>
      <c r="G1649" t="n">
        <v>-10.39470318414642</v>
      </c>
    </row>
    <row r="1650">
      <c r="A1650" s="3" t="n">
        <v>45371.48153983797</v>
      </c>
      <c r="B1650" t="n">
        <v>-2.5474342439</v>
      </c>
      <c r="C1650" t="n">
        <v>-2.117473035734038</v>
      </c>
      <c r="D1650" t="n">
        <v>-0.1723812937</v>
      </c>
      <c r="E1650" t="n">
        <v>-0.09555645478648042</v>
      </c>
      <c r="F1650" t="n">
        <v>-8.9902267742</v>
      </c>
      <c r="G1650" t="n">
        <v>-10.51500945189711</v>
      </c>
    </row>
    <row r="1651">
      <c r="A1651" s="3" t="n">
        <v>45371.48154039352</v>
      </c>
      <c r="B1651" t="n">
        <v>-0.9672593094499999</v>
      </c>
      <c r="C1651" t="n">
        <v>-2.021895321776229</v>
      </c>
      <c r="D1651" t="n">
        <v>1.2593503797</v>
      </c>
      <c r="E1651" t="n">
        <v>0.09303840880955755</v>
      </c>
      <c r="F1651" t="n">
        <v>-10.50575627185</v>
      </c>
      <c r="G1651" t="n">
        <v>-10.4178800927442</v>
      </c>
    </row>
    <row r="1652">
      <c r="A1652" s="3" t="n">
        <v>45371.48154096065</v>
      </c>
      <c r="B1652" t="n">
        <v>-4.434057184199999</v>
      </c>
      <c r="C1652" t="n">
        <v>-2.180476761602337</v>
      </c>
      <c r="D1652" t="n">
        <v>-1.30723625165</v>
      </c>
      <c r="E1652" t="n">
        <v>-0.1041012701011657</v>
      </c>
      <c r="F1652" t="n">
        <v>-10.57279453125</v>
      </c>
      <c r="G1652" t="n">
        <v>-10.21326827229793</v>
      </c>
    </row>
    <row r="1653">
      <c r="A1653" s="3" t="n">
        <v>45371.48154152778</v>
      </c>
      <c r="B1653" t="n">
        <v>-2.53306750165</v>
      </c>
      <c r="C1653" t="n">
        <v>-1.960226054665623</v>
      </c>
      <c r="D1653" t="n">
        <v>-0.5363060752</v>
      </c>
      <c r="E1653" t="n">
        <v>-0.4174960187836841</v>
      </c>
      <c r="F1653" t="n">
        <v>-9.99579085855</v>
      </c>
      <c r="G1653" t="n">
        <v>-10.40903924918359</v>
      </c>
    </row>
    <row r="1654">
      <c r="A1654" s="3" t="n">
        <v>45371.48154209491</v>
      </c>
      <c r="B1654" t="n">
        <v>-0.6464347547</v>
      </c>
      <c r="C1654" t="n">
        <v>-2.031962522351288</v>
      </c>
      <c r="D1654" t="n">
        <v>0.11731695395</v>
      </c>
      <c r="E1654" t="n">
        <v>-0.4821177733240107</v>
      </c>
      <c r="F1654" t="n">
        <v>-11.42512970935</v>
      </c>
      <c r="G1654" t="n">
        <v>-10.32166526656693</v>
      </c>
    </row>
    <row r="1655">
      <c r="A1655" s="3" t="n">
        <v>45371.48154266203</v>
      </c>
      <c r="B1655" t="n">
        <v>-1.13724778055</v>
      </c>
      <c r="C1655" t="n">
        <v>-1.310799860247789</v>
      </c>
      <c r="D1655" t="n">
        <v>-0.3375841196</v>
      </c>
      <c r="E1655" t="n">
        <v>-0.7763083124689998</v>
      </c>
      <c r="F1655" t="n">
        <v>-9.44273502515</v>
      </c>
      <c r="G1655" t="n">
        <v>-10.54799829099875</v>
      </c>
    </row>
    <row r="1656">
      <c r="A1656" s="3" t="n">
        <v>45371.48154321759</v>
      </c>
      <c r="B1656" t="n">
        <v>-1.9823946842</v>
      </c>
      <c r="C1656" t="n">
        <v>-0.7590726336185337</v>
      </c>
      <c r="D1656" t="n">
        <v>-2.1140783804</v>
      </c>
      <c r="E1656" t="n">
        <v>-1.122892170790796</v>
      </c>
      <c r="F1656" t="n">
        <v>-10.0508551983</v>
      </c>
      <c r="G1656" t="n">
        <v>-10.47196459042987</v>
      </c>
    </row>
    <row r="1657">
      <c r="A1657" s="3" t="n">
        <v>45371.48154378472</v>
      </c>
      <c r="B1657" t="n">
        <v>0.948106922</v>
      </c>
      <c r="C1657" t="n">
        <v>-0.02097836739254078</v>
      </c>
      <c r="D1657" t="n">
        <v>-0.682346707</v>
      </c>
      <c r="E1657" t="n">
        <v>-1.023958639490446</v>
      </c>
      <c r="F1657" t="n">
        <v>-11.7866518616</v>
      </c>
      <c r="G1657" t="n">
        <v>-10.56811205017928</v>
      </c>
    </row>
    <row r="1658">
      <c r="A1658" s="3" t="n">
        <v>45371.48154435185</v>
      </c>
      <c r="B1658" t="n">
        <v>0.5865749630999999</v>
      </c>
      <c r="C1658" t="n">
        <v>0.2610019781294879</v>
      </c>
      <c r="D1658" t="n">
        <v>-0.6105228023999999</v>
      </c>
      <c r="E1658" t="n">
        <v>-1.068665991014921</v>
      </c>
      <c r="F1658" t="n">
        <v>-10.1729676041</v>
      </c>
      <c r="G1658" t="n">
        <v>-10.43759838561938</v>
      </c>
    </row>
    <row r="1659">
      <c r="A1659" s="3" t="n">
        <v>45371.48154491898</v>
      </c>
      <c r="B1659" t="n">
        <v>-0.01915238745</v>
      </c>
      <c r="C1659" t="n">
        <v>0.4720102260420759</v>
      </c>
      <c r="D1659" t="n">
        <v>-2.0135209913</v>
      </c>
      <c r="E1659" t="n">
        <v>-1.107754795009793</v>
      </c>
      <c r="F1659" t="n">
        <v>-9.842561952300001</v>
      </c>
      <c r="G1659" t="n">
        <v>-10.24739594006238</v>
      </c>
    </row>
    <row r="1660">
      <c r="A1660" s="3" t="n">
        <v>45371.48154547454</v>
      </c>
      <c r="B1660" t="n">
        <v>1.23541234705</v>
      </c>
      <c r="C1660" t="n">
        <v>0.99289188092949</v>
      </c>
      <c r="D1660" t="n">
        <v>-0.9385258249499999</v>
      </c>
      <c r="E1660" t="n">
        <v>-0.8256746228198157</v>
      </c>
      <c r="F1660" t="n">
        <v>-10.9606573454</v>
      </c>
      <c r="G1660" t="n">
        <v>-10.20590199229187</v>
      </c>
    </row>
    <row r="1661">
      <c r="A1661" s="3" t="n">
        <v>45371.4815460301</v>
      </c>
      <c r="B1661" t="n">
        <v>0.6368536576499999</v>
      </c>
      <c r="C1661" t="n">
        <v>1.353851648090214</v>
      </c>
      <c r="D1661" t="n">
        <v>-0.1077358569</v>
      </c>
      <c r="E1661" t="n">
        <v>-0.61914369354499</v>
      </c>
      <c r="F1661" t="n">
        <v>-10.1131078125</v>
      </c>
      <c r="G1661" t="n">
        <v>-10.32796193594327</v>
      </c>
    </row>
    <row r="1662">
      <c r="A1662" s="3" t="n">
        <v>45371.4815466088</v>
      </c>
      <c r="B1662" t="n">
        <v>1.8004421001</v>
      </c>
      <c r="C1662" t="n">
        <v>1.329245574555365</v>
      </c>
      <c r="D1662" t="n">
        <v>-0.2059004234</v>
      </c>
      <c r="E1662" t="n">
        <v>-0.7073285421029156</v>
      </c>
      <c r="F1662" t="n">
        <v>-9.169796342349999</v>
      </c>
      <c r="G1662" t="n">
        <v>-10.32013670928907</v>
      </c>
    </row>
    <row r="1663">
      <c r="A1663" s="3" t="n">
        <v>45371.48154717593</v>
      </c>
      <c r="B1663" t="n">
        <v>1.2856910416</v>
      </c>
      <c r="C1663" t="n">
        <v>1.508197780941846</v>
      </c>
      <c r="D1663" t="n">
        <v>-0.9457140993999998</v>
      </c>
      <c r="E1663" t="n">
        <v>-0.5562432003839176</v>
      </c>
      <c r="F1663" t="n">
        <v>-10.5632134342</v>
      </c>
      <c r="G1663" t="n">
        <v>-10.23057376352392</v>
      </c>
    </row>
    <row r="1664">
      <c r="A1664" s="3" t="n">
        <v>45371.48154773148</v>
      </c>
      <c r="B1664" t="n">
        <v>2.0781664281</v>
      </c>
      <c r="C1664" t="n">
        <v>1.710576565462942</v>
      </c>
      <c r="D1664" t="n">
        <v>-0.17956956815</v>
      </c>
      <c r="E1664" t="n">
        <v>-0.3174768296081593</v>
      </c>
      <c r="F1664" t="n">
        <v>-10.57279453125</v>
      </c>
      <c r="G1664" t="n">
        <v>-10.51379317584455</v>
      </c>
    </row>
    <row r="1665">
      <c r="A1665" s="3" t="n">
        <v>45371.48154885416</v>
      </c>
      <c r="B1665" t="n">
        <v>1.1300595061</v>
      </c>
      <c r="C1665" t="n">
        <v>1.132206476670283</v>
      </c>
      <c r="D1665" t="n">
        <v>-1.2210456048</v>
      </c>
      <c r="E1665" t="n">
        <v>-0.7253552678607247</v>
      </c>
      <c r="F1665" t="n">
        <v>-12.14338836865</v>
      </c>
      <c r="G1665" t="n">
        <v>-10.30274519842683</v>
      </c>
    </row>
    <row r="1666">
      <c r="A1666" s="3" t="n">
        <v>45371.48154888889</v>
      </c>
      <c r="B1666" t="n">
        <v>0.7110801915</v>
      </c>
      <c r="C1666" t="n">
        <v>0.3785025381699312</v>
      </c>
      <c r="D1666" t="n">
        <v>-0.5578512852499999</v>
      </c>
      <c r="E1666" t="n">
        <v>-0.8889200860395129</v>
      </c>
      <c r="F1666" t="n">
        <v>-9.2966845867</v>
      </c>
      <c r="G1666" t="n">
        <v>-10.48686971547893</v>
      </c>
    </row>
    <row r="1667">
      <c r="A1667" s="3" t="n">
        <v>45371.48154945602</v>
      </c>
      <c r="B1667" t="n">
        <v>0.18196239075</v>
      </c>
      <c r="C1667" t="n">
        <v>-0.2303946462624716</v>
      </c>
      <c r="D1667" t="n">
        <v>-0.2442051983</v>
      </c>
      <c r="E1667" t="n">
        <v>-0.8337737270349674</v>
      </c>
      <c r="F1667" t="n">
        <v>-9.157822422699999</v>
      </c>
      <c r="G1667" t="n">
        <v>-10.44115106746029</v>
      </c>
    </row>
    <row r="1668">
      <c r="A1668" s="3" t="n">
        <v>45371.48155054398</v>
      </c>
      <c r="B1668" t="n">
        <v>-0.52433215555</v>
      </c>
      <c r="C1668" t="n">
        <v>-0.7382001277554801</v>
      </c>
      <c r="D1668" t="n">
        <v>-0.9385258249499999</v>
      </c>
      <c r="E1668" t="n">
        <v>-0.6966390421503516</v>
      </c>
      <c r="F1668" t="n">
        <v>-12.2607053226</v>
      </c>
      <c r="G1668" t="n">
        <v>-10.25645803902007</v>
      </c>
    </row>
    <row r="1669">
      <c r="A1669" s="3" t="n">
        <v>45371.4815505787</v>
      </c>
      <c r="B1669" t="n">
        <v>-3.59848157095</v>
      </c>
      <c r="C1669" t="n">
        <v>-1.579172004468419</v>
      </c>
      <c r="D1669" t="n">
        <v>-2.06619250845</v>
      </c>
      <c r="E1669" t="n">
        <v>-0.6721111017849669</v>
      </c>
      <c r="F1669" t="n">
        <v>-8.74122612405</v>
      </c>
      <c r="G1669" t="n">
        <v>-10.26248517410702</v>
      </c>
    </row>
    <row r="1670">
      <c r="A1670" s="3" t="n">
        <v>45371.48155112268</v>
      </c>
      <c r="B1670" t="n">
        <v>-1.79325382565</v>
      </c>
      <c r="C1670" t="n">
        <v>-1.667618135099772</v>
      </c>
      <c r="D1670" t="n">
        <v>0.6200940927999999</v>
      </c>
      <c r="E1670" t="n">
        <v>-0.2798205051523318</v>
      </c>
      <c r="F1670" t="n">
        <v>-11.35330580475</v>
      </c>
      <c r="G1670" t="n">
        <v>-10.61302136383138</v>
      </c>
    </row>
    <row r="1671">
      <c r="A1671" s="3" t="n">
        <v>45371.48155168982</v>
      </c>
      <c r="B1671" t="n">
        <v>-0.1747741163</v>
      </c>
      <c r="C1671" t="n">
        <v>-1.78941631663194</v>
      </c>
      <c r="D1671" t="n">
        <v>0.18196239075</v>
      </c>
      <c r="E1671" t="n">
        <v>0.100845896628322</v>
      </c>
      <c r="F1671" t="n">
        <v>-10.09395542505</v>
      </c>
      <c r="G1671" t="n">
        <v>-10.98651722999747</v>
      </c>
    </row>
    <row r="1672">
      <c r="A1672" s="3" t="n">
        <v>45371.48155282407</v>
      </c>
      <c r="B1672" t="n">
        <v>-2.2744955611</v>
      </c>
      <c r="C1672" t="n">
        <v>-2.02788844218905</v>
      </c>
      <c r="D1672" t="n">
        <v>0.09336911464999999</v>
      </c>
      <c r="E1672" t="n">
        <v>0.1601693170497674</v>
      </c>
      <c r="F1672" t="n">
        <v>-11.3389390625</v>
      </c>
      <c r="G1672" t="n">
        <v>-10.88190384246052</v>
      </c>
    </row>
    <row r="1673">
      <c r="A1673" s="3" t="n">
        <v>45371.48155284722</v>
      </c>
      <c r="B1673" t="n">
        <v>-2.71262726315</v>
      </c>
      <c r="C1673" t="n">
        <v>-1.713797169903967</v>
      </c>
      <c r="D1673" t="n">
        <v>0.36391497485</v>
      </c>
      <c r="E1673" t="n">
        <v>0.3850793942806537</v>
      </c>
      <c r="F1673" t="n">
        <v>-11.52568709845</v>
      </c>
      <c r="G1673" t="n">
        <v>-10.89116333168103</v>
      </c>
    </row>
    <row r="1674">
      <c r="A1674" s="3" t="n">
        <v>45371.48155337963</v>
      </c>
      <c r="B1674" t="n">
        <v>0.1436478092</v>
      </c>
      <c r="C1674" t="n">
        <v>-1.442410840938116</v>
      </c>
      <c r="D1674" t="n">
        <v>1.4365173186</v>
      </c>
      <c r="E1674" t="n">
        <v>0.7231530463043145</v>
      </c>
      <c r="F1674" t="n">
        <v>-11.8800307829</v>
      </c>
      <c r="G1674" t="n">
        <v>-11.13643777486157</v>
      </c>
    </row>
    <row r="1675">
      <c r="A1675" s="3" t="n">
        <v>45371.48155450232</v>
      </c>
      <c r="B1675" t="n">
        <v>-2.73896792505</v>
      </c>
      <c r="C1675" t="n">
        <v>-1.70498682068159</v>
      </c>
      <c r="D1675" t="n">
        <v>0.4381415087</v>
      </c>
      <c r="E1675" t="n">
        <v>0.5004977670750597</v>
      </c>
      <c r="F1675" t="n">
        <v>-9.208101117249999</v>
      </c>
      <c r="G1675" t="n">
        <v>-10.74074029315656</v>
      </c>
    </row>
    <row r="1676">
      <c r="A1676" s="3" t="n">
        <v>45371.48155452546</v>
      </c>
      <c r="B1676" t="n">
        <v>-2.5115222916</v>
      </c>
      <c r="C1676" t="n">
        <v>-2.194096369706417</v>
      </c>
      <c r="D1676" t="n">
        <v>-1.13485495795</v>
      </c>
      <c r="E1676" t="n">
        <v>0.4409163791821691</v>
      </c>
      <c r="F1676" t="n">
        <v>-10.6254660484</v>
      </c>
      <c r="G1676" t="n">
        <v>-10.61095014906087</v>
      </c>
    </row>
    <row r="1677">
      <c r="A1677" s="3" t="n">
        <v>45371.48155619213</v>
      </c>
      <c r="B1677" t="n">
        <v>-0.04310022674999999</v>
      </c>
      <c r="C1677" t="n">
        <v>-1.678957342759329</v>
      </c>
      <c r="D1677" t="n">
        <v>1.27371712195</v>
      </c>
      <c r="E1677" t="n">
        <v>0.3870169734430081</v>
      </c>
      <c r="F1677" t="n">
        <v>-11.83453773355</v>
      </c>
      <c r="G1677" t="n">
        <v>-10.67320404338301</v>
      </c>
    </row>
    <row r="1678">
      <c r="A1678" s="3" t="n">
        <v>45371.48155675926</v>
      </c>
      <c r="B1678" t="n">
        <v>-2.4875744523</v>
      </c>
      <c r="C1678" t="n">
        <v>-1.541595024726228</v>
      </c>
      <c r="D1678" t="n">
        <v>1.18033820065</v>
      </c>
      <c r="E1678" t="n">
        <v>0.1571241807798373</v>
      </c>
      <c r="F1678" t="n">
        <v>-9.627080431850001</v>
      </c>
      <c r="G1678" t="n">
        <v>-10.72344833465038</v>
      </c>
    </row>
    <row r="1679">
      <c r="A1679" s="3" t="n">
        <v>45371.4815567824</v>
      </c>
      <c r="B1679" t="n">
        <v>-2.08774752515</v>
      </c>
      <c r="C1679" t="n">
        <v>-1.531559690048839</v>
      </c>
      <c r="D1679" t="n">
        <v>-0.8954354048499999</v>
      </c>
      <c r="E1679" t="n">
        <v>-0.06341080471025654</v>
      </c>
      <c r="F1679" t="n">
        <v>-10.44350365765</v>
      </c>
      <c r="G1679" t="n">
        <v>-10.85957090010516</v>
      </c>
    </row>
    <row r="1680">
      <c r="A1680" s="3" t="n">
        <v>45371.48155732639</v>
      </c>
      <c r="B1680" t="n">
        <v>-1.85311361725</v>
      </c>
      <c r="C1680" t="n">
        <v>-0.6144632240947568</v>
      </c>
      <c r="D1680" t="n">
        <v>-0.2801171506</v>
      </c>
      <c r="E1680" t="n">
        <v>-0.0374762615606061</v>
      </c>
      <c r="F1680" t="n">
        <v>-11.46343448425</v>
      </c>
      <c r="G1680" t="n">
        <v>-11.19350959758674</v>
      </c>
    </row>
    <row r="1681">
      <c r="A1681" s="3" t="n">
        <v>45371.48155788195</v>
      </c>
      <c r="B1681" t="n">
        <v>2.22900251175</v>
      </c>
      <c r="C1681" t="n">
        <v>0.04706261625512831</v>
      </c>
      <c r="D1681" t="n">
        <v>0.07182390459999999</v>
      </c>
      <c r="E1681" t="n">
        <v>-0.1425527332833336</v>
      </c>
      <c r="F1681" t="n">
        <v>-12.6006822648</v>
      </c>
      <c r="G1681" t="n">
        <v>-11.15168757279805</v>
      </c>
    </row>
    <row r="1682">
      <c r="A1682" s="3" t="n">
        <v>45371.48155846065</v>
      </c>
      <c r="B1682" t="n">
        <v>-0.9504997445999999</v>
      </c>
      <c r="C1682" t="n">
        <v>-0.1100394366990679</v>
      </c>
      <c r="D1682" t="n">
        <v>-0.80444930615</v>
      </c>
      <c r="E1682" t="n">
        <v>-0.6874878604069949</v>
      </c>
      <c r="F1682" t="n">
        <v>-10.2136652016</v>
      </c>
      <c r="G1682" t="n">
        <v>-11.13703892936437</v>
      </c>
    </row>
    <row r="1683">
      <c r="A1683" s="3" t="n">
        <v>45371.48155957176</v>
      </c>
      <c r="B1683" t="n">
        <v>0.7709301764499999</v>
      </c>
      <c r="C1683" t="n">
        <v>0.6261959550171348</v>
      </c>
      <c r="D1683" t="n">
        <v>-0.3663176041</v>
      </c>
      <c r="E1683" t="n">
        <v>-0.7188805472096758</v>
      </c>
      <c r="F1683" t="n">
        <v>-10.98459537805</v>
      </c>
      <c r="G1683" t="n">
        <v>-11.12816612846879</v>
      </c>
    </row>
    <row r="1684">
      <c r="A1684" s="3" t="n">
        <v>45371.48155960648</v>
      </c>
      <c r="B1684" t="n">
        <v>2.2840668515</v>
      </c>
      <c r="C1684" t="n">
        <v>0.9606589539541983</v>
      </c>
      <c r="D1684" t="n">
        <v>-0.56742257565</v>
      </c>
      <c r="E1684" t="n">
        <v>-0.5811391530065284</v>
      </c>
      <c r="F1684" t="n">
        <v>-11.0923410416</v>
      </c>
      <c r="G1684" t="n">
        <v>-10.97878872114315</v>
      </c>
    </row>
    <row r="1685">
      <c r="A1685" s="3" t="n">
        <v>45371.48156015046</v>
      </c>
      <c r="B1685" t="n">
        <v>0.05267151714999999</v>
      </c>
      <c r="C1685" t="n">
        <v>0.6346570137686497</v>
      </c>
      <c r="D1685" t="n">
        <v>-1.20189321735</v>
      </c>
      <c r="E1685" t="n">
        <v>-0.7642493332743612</v>
      </c>
      <c r="F1685" t="n">
        <v>-10.8600999563</v>
      </c>
      <c r="G1685" t="n">
        <v>-10.62325834060586</v>
      </c>
    </row>
    <row r="1686">
      <c r="A1686" s="3" t="n">
        <v>45371.48156071759</v>
      </c>
      <c r="B1686" t="n">
        <v>-1.85072079465</v>
      </c>
      <c r="C1686" t="n">
        <v>0.2990168282230776</v>
      </c>
      <c r="D1686" t="n">
        <v>-1.17076691025</v>
      </c>
      <c r="E1686" t="n">
        <v>-0.9366203859972055</v>
      </c>
      <c r="F1686" t="n">
        <v>-10.2830962836</v>
      </c>
      <c r="G1686" t="n">
        <v>-10.47511906284653</v>
      </c>
    </row>
    <row r="1687">
      <c r="A1687" s="3" t="n">
        <v>45371.48156128472</v>
      </c>
      <c r="B1687" t="n">
        <v>3.258504628749999</v>
      </c>
      <c r="C1687" t="n">
        <v>0.8127327936726126</v>
      </c>
      <c r="D1687" t="n">
        <v>0.05745716234999999</v>
      </c>
      <c r="E1687" t="n">
        <v>-0.6038704648014002</v>
      </c>
      <c r="F1687" t="n">
        <v>-9.9790312937</v>
      </c>
      <c r="G1687" t="n">
        <v>-10.51073512405656</v>
      </c>
    </row>
    <row r="1688">
      <c r="A1688" s="3" t="n">
        <v>45371.48156184028</v>
      </c>
      <c r="B1688" t="n">
        <v>0.18196239075</v>
      </c>
      <c r="C1688" t="n">
        <v>0.9361388543369489</v>
      </c>
      <c r="D1688" t="n">
        <v>-0.8690947429499999</v>
      </c>
      <c r="E1688" t="n">
        <v>-0.7879827749744778</v>
      </c>
      <c r="F1688" t="n">
        <v>-11.28387472275</v>
      </c>
      <c r="G1688" t="n">
        <v>-10.32139765246075</v>
      </c>
    </row>
    <row r="1689">
      <c r="A1689" s="3" t="n">
        <v>45371.48156296297</v>
      </c>
      <c r="B1689" t="n">
        <v>-0.87148756555</v>
      </c>
      <c r="C1689" t="n">
        <v>0.9234366137646878</v>
      </c>
      <c r="D1689" t="n">
        <v>-1.156400168</v>
      </c>
      <c r="E1689" t="n">
        <v>-0.7775968697040814</v>
      </c>
      <c r="F1689" t="n">
        <v>-9.689333046050001</v>
      </c>
      <c r="G1689" t="n">
        <v>-10.36408515411576</v>
      </c>
    </row>
    <row r="1690">
      <c r="A1690" s="3" t="n">
        <v>45371.48156299769</v>
      </c>
      <c r="B1690" t="n">
        <v>2.5546127117</v>
      </c>
      <c r="C1690" t="n">
        <v>1.137955733814572</v>
      </c>
      <c r="D1690" t="n">
        <v>-0.5482701882</v>
      </c>
      <c r="E1690" t="n">
        <v>-0.6488451789794889</v>
      </c>
      <c r="F1690" t="n">
        <v>-10.6948971304</v>
      </c>
      <c r="G1690" t="n">
        <v>-10.39148177962905</v>
      </c>
    </row>
    <row r="1691">
      <c r="A1691" s="3" t="n">
        <v>45371.48156353009</v>
      </c>
      <c r="B1691" t="n">
        <v>2.36307903055</v>
      </c>
      <c r="C1691" t="n">
        <v>1.369591024169002</v>
      </c>
      <c r="D1691" t="n">
        <v>0.5722180274999999</v>
      </c>
      <c r="E1691" t="n">
        <v>-0.5639319340144537</v>
      </c>
      <c r="F1691" t="n">
        <v>-10.00057650375</v>
      </c>
      <c r="G1691" t="n">
        <v>-10.59631220379082</v>
      </c>
    </row>
    <row r="1692">
      <c r="A1692" s="3" t="n">
        <v>45371.48156409722</v>
      </c>
      <c r="B1692" t="n">
        <v>0.55545846265</v>
      </c>
      <c r="C1692" t="n">
        <v>0.5255314242655027</v>
      </c>
      <c r="D1692" t="n">
        <v>-2.4492696774</v>
      </c>
      <c r="E1692" t="n">
        <v>-0.538499267323428</v>
      </c>
      <c r="F1692" t="n">
        <v>-10.7882760517</v>
      </c>
      <c r="G1692" t="n">
        <v>-10.4276020032301</v>
      </c>
    </row>
    <row r="1693">
      <c r="A1693" s="3" t="n">
        <v>45371.48156521991</v>
      </c>
      <c r="B1693" t="n">
        <v>-0.8954354048499999</v>
      </c>
      <c r="C1693" t="n">
        <v>0.0252819780271563</v>
      </c>
      <c r="D1693" t="n">
        <v>0.22505281085</v>
      </c>
      <c r="E1693" t="n">
        <v>-0.3468402484998843</v>
      </c>
      <c r="F1693" t="n">
        <v>-10.98220255545</v>
      </c>
      <c r="G1693" t="n">
        <v>-10.38854026467485</v>
      </c>
    </row>
    <row r="1694">
      <c r="A1694" s="3" t="n">
        <v>45371.48156525463</v>
      </c>
      <c r="B1694" t="n">
        <v>-0.0766095498</v>
      </c>
      <c r="C1694" t="n">
        <v>-0.3616686805169008</v>
      </c>
      <c r="D1694" t="n">
        <v>0.2059004234</v>
      </c>
      <c r="E1694" t="n">
        <v>-0.295199938315269</v>
      </c>
      <c r="F1694" t="n">
        <v>-10.1490197648</v>
      </c>
      <c r="G1694" t="n">
        <v>-10.43046437920457</v>
      </c>
    </row>
    <row r="1695">
      <c r="A1695" s="3" t="n">
        <v>45371.48156578703</v>
      </c>
      <c r="B1695" t="n">
        <v>0.0023928226</v>
      </c>
      <c r="C1695" t="n">
        <v>-0.956301212440329</v>
      </c>
      <c r="D1695" t="n">
        <v>-0.04069759749999999</v>
      </c>
      <c r="E1695" t="n">
        <v>-0.270002151178439</v>
      </c>
      <c r="F1695" t="n">
        <v>-10.7236306149</v>
      </c>
      <c r="G1695" t="n">
        <v>-10.40245887273698</v>
      </c>
    </row>
    <row r="1696">
      <c r="A1696" s="3" t="n">
        <v>45371.48156690972</v>
      </c>
      <c r="B1696" t="n">
        <v>-3.8139630914</v>
      </c>
      <c r="C1696" t="n">
        <v>-1.589157208648256</v>
      </c>
      <c r="D1696" t="n">
        <v>-0.2801171506</v>
      </c>
      <c r="E1696" t="n">
        <v>-0.0235385431036131</v>
      </c>
      <c r="F1696" t="n">
        <v>-9.287103489649999</v>
      </c>
      <c r="G1696" t="n">
        <v>-10.45405435578721</v>
      </c>
    </row>
    <row r="1697">
      <c r="A1697" s="3" t="n">
        <v>45371.48156694444</v>
      </c>
      <c r="B1697" t="n">
        <v>-1.9440899093</v>
      </c>
      <c r="C1697" t="n">
        <v>-1.615812049097441</v>
      </c>
      <c r="D1697" t="n">
        <v>-0.2418123757</v>
      </c>
      <c r="E1697" t="n">
        <v>0.2822506798877631</v>
      </c>
      <c r="F1697" t="n">
        <v>-11.43230817715</v>
      </c>
      <c r="G1697" t="n">
        <v>-10.80932196839502</v>
      </c>
    </row>
    <row r="1698">
      <c r="A1698" s="3" t="n">
        <v>45371.48156748842</v>
      </c>
      <c r="B1698" t="n">
        <v>0.7110801915</v>
      </c>
      <c r="C1698" t="n">
        <v>-1.743067139879142</v>
      </c>
      <c r="D1698" t="n">
        <v>-0.01915238745</v>
      </c>
      <c r="E1698" t="n">
        <v>0.0421882311593241</v>
      </c>
      <c r="F1698" t="n">
        <v>-10.3477417204</v>
      </c>
      <c r="G1698" t="n">
        <v>-10.95809200348173</v>
      </c>
    </row>
    <row r="1699">
      <c r="A1699" s="3" t="n">
        <v>45371.48156804398</v>
      </c>
      <c r="B1699" t="n">
        <v>-2.0087353461</v>
      </c>
      <c r="C1699" t="n">
        <v>-2.157186630772733</v>
      </c>
      <c r="D1699" t="n">
        <v>0.6440419320999999</v>
      </c>
      <c r="E1699" t="n">
        <v>0.02120878937855479</v>
      </c>
      <c r="F1699" t="n">
        <v>-11.6860944725</v>
      </c>
      <c r="G1699" t="n">
        <v>-11.12798480831075</v>
      </c>
    </row>
    <row r="1700">
      <c r="A1700" s="3" t="n">
        <v>45371.48156916667</v>
      </c>
      <c r="B1700" t="n">
        <v>-4.03662307965</v>
      </c>
      <c r="C1700" t="n">
        <v>-1.952261751884155</v>
      </c>
      <c r="D1700" t="n">
        <v>0.7469921438</v>
      </c>
      <c r="E1700" t="n">
        <v>0.1889813461870635</v>
      </c>
      <c r="F1700" t="n">
        <v>-11.42034406415</v>
      </c>
      <c r="G1700" t="n">
        <v>-11.38961658367602</v>
      </c>
    </row>
    <row r="1701">
      <c r="A1701" s="3" t="n">
        <v>45371.48156920139</v>
      </c>
      <c r="B1701" t="n">
        <v>-0.58897759235</v>
      </c>
      <c r="C1701" t="n">
        <v>-1.8458239388387</v>
      </c>
      <c r="D1701" t="n">
        <v>-0.6488275773</v>
      </c>
      <c r="E1701" t="n">
        <v>0.3810021138130547</v>
      </c>
      <c r="F1701" t="n">
        <v>-12.62222747485</v>
      </c>
      <c r="G1701" t="n">
        <v>-11.30348733697031</v>
      </c>
    </row>
    <row r="1702">
      <c r="A1702" s="3" t="n">
        <v>45371.48156974537</v>
      </c>
      <c r="B1702" t="n">
        <v>-2.590524664</v>
      </c>
      <c r="C1702" t="n">
        <v>-1.905171955892779</v>
      </c>
      <c r="D1702" t="n">
        <v>0.0047856452</v>
      </c>
      <c r="E1702" t="n">
        <v>0.167454766486131</v>
      </c>
      <c r="F1702" t="n">
        <v>-9.694118691249999</v>
      </c>
      <c r="G1702" t="n">
        <v>-11.28273735708395</v>
      </c>
    </row>
    <row r="1703">
      <c r="A1703" s="3" t="n">
        <v>45371.48157030092</v>
      </c>
      <c r="B1703" t="n">
        <v>-2.22900251175</v>
      </c>
      <c r="C1703" t="n">
        <v>-2.082616521282873</v>
      </c>
      <c r="D1703" t="n">
        <v>0.2681530376</v>
      </c>
      <c r="E1703" t="n">
        <v>0.06850068465349669</v>
      </c>
      <c r="F1703" t="n">
        <v>-11.1426099295</v>
      </c>
      <c r="G1703" t="n">
        <v>-11.17620355773698</v>
      </c>
    </row>
    <row r="1704">
      <c r="A1704" s="3" t="n">
        <v>45371.48157086805</v>
      </c>
      <c r="B1704" t="n">
        <v>-0.18196239075</v>
      </c>
      <c r="C1704" t="n">
        <v>-1.495523748775412</v>
      </c>
      <c r="D1704" t="n">
        <v>0.8451567102999999</v>
      </c>
      <c r="E1704" t="n">
        <v>0.1047985480614223</v>
      </c>
      <c r="F1704" t="n">
        <v>-11.69567556955</v>
      </c>
      <c r="G1704" t="n">
        <v>-10.89160803697031</v>
      </c>
    </row>
    <row r="1705">
      <c r="A1705" s="3" t="n">
        <v>45371.48157199074</v>
      </c>
      <c r="B1705" t="n">
        <v>-2.4803959845</v>
      </c>
      <c r="C1705" t="n">
        <v>-1.082109056559677</v>
      </c>
      <c r="D1705" t="n">
        <v>-0.2298482627</v>
      </c>
      <c r="E1705" t="n">
        <v>-0.1751838239642196</v>
      </c>
      <c r="F1705" t="n">
        <v>-9.75397848285</v>
      </c>
      <c r="G1705" t="n">
        <v>-11.05780695791402</v>
      </c>
    </row>
    <row r="1706">
      <c r="A1706" s="3" t="n">
        <v>45371.48157202546</v>
      </c>
      <c r="B1706" t="n">
        <v>0.3088506351</v>
      </c>
      <c r="C1706" t="n">
        <v>-0.9550324056611916</v>
      </c>
      <c r="D1706" t="n">
        <v>-1.4700364483</v>
      </c>
      <c r="E1706" t="n">
        <v>-0.3137070299078097</v>
      </c>
      <c r="F1706" t="n">
        <v>-12.47857966565</v>
      </c>
      <c r="G1706" t="n">
        <v>-10.9328027104709</v>
      </c>
    </row>
    <row r="1707">
      <c r="A1707" s="3" t="n">
        <v>45371.48157255787</v>
      </c>
      <c r="B1707" t="n">
        <v>-1.64960601645</v>
      </c>
      <c r="C1707" t="n">
        <v>-0.2329323512580426</v>
      </c>
      <c r="D1707" t="n">
        <v>0.55545846265</v>
      </c>
      <c r="E1707" t="n">
        <v>-0.5602982158699317</v>
      </c>
      <c r="F1707" t="n">
        <v>-9.74919283765</v>
      </c>
      <c r="G1707" t="n">
        <v>-10.96160577875318</v>
      </c>
    </row>
    <row r="1708">
      <c r="A1708" s="3" t="n">
        <v>45371.481573125</v>
      </c>
      <c r="B1708" t="n">
        <v>0.7733229990499999</v>
      </c>
      <c r="C1708" t="n">
        <v>0.3339919597065279</v>
      </c>
      <c r="D1708" t="n">
        <v>-0.41898912125</v>
      </c>
      <c r="E1708" t="n">
        <v>-0.803323232989979</v>
      </c>
      <c r="F1708" t="n">
        <v>-11.38203928925</v>
      </c>
      <c r="G1708" t="n">
        <v>-10.82734661395434</v>
      </c>
    </row>
    <row r="1709">
      <c r="A1709" s="3" t="n">
        <v>45371.48157369213</v>
      </c>
      <c r="B1709" t="n">
        <v>0.4668651865499999</v>
      </c>
      <c r="C1709" t="n">
        <v>0.5365516986364817</v>
      </c>
      <c r="D1709" t="n">
        <v>-2.5546127117</v>
      </c>
      <c r="E1709" t="n">
        <v>-0.9862091175706321</v>
      </c>
      <c r="F1709" t="n">
        <v>-11.73637316705</v>
      </c>
      <c r="G1709" t="n">
        <v>-10.76138498299653</v>
      </c>
    </row>
    <row r="1710">
      <c r="A1710" s="3" t="n">
        <v>45371.48157425926</v>
      </c>
      <c r="B1710" t="n">
        <v>1.41018646335</v>
      </c>
      <c r="C1710" t="n">
        <v>1.109754391518185</v>
      </c>
      <c r="D1710" t="n">
        <v>-0.4141936694</v>
      </c>
      <c r="E1710" t="n">
        <v>-0.952672751940329</v>
      </c>
      <c r="F1710" t="n">
        <v>-9.220075036899999</v>
      </c>
      <c r="G1710" t="n">
        <v>-10.73922261691693</v>
      </c>
    </row>
    <row r="1711">
      <c r="A1711" s="3" t="n">
        <v>45371.48157481482</v>
      </c>
      <c r="B1711" t="n">
        <v>1.78128971265</v>
      </c>
      <c r="C1711" t="n">
        <v>1.148190287500702</v>
      </c>
      <c r="D1711" t="n">
        <v>-0.56742257565</v>
      </c>
      <c r="E1711" t="n">
        <v>-1.085861871782287</v>
      </c>
      <c r="F1711" t="n">
        <v>-10.37646539825</v>
      </c>
      <c r="G1711" t="n">
        <v>-10.5382712828836</v>
      </c>
    </row>
    <row r="1712">
      <c r="A1712" s="3" t="n">
        <v>45371.48157539352</v>
      </c>
      <c r="B1712" t="n">
        <v>1.34314820395</v>
      </c>
      <c r="C1712" t="n">
        <v>1.461033189242312</v>
      </c>
      <c r="D1712" t="n">
        <v>-1.24737646005</v>
      </c>
      <c r="E1712" t="n">
        <v>-1.224948697218651</v>
      </c>
      <c r="F1712" t="n">
        <v>-11.59033253525</v>
      </c>
      <c r="G1712" t="n">
        <v>-10.4740740031308</v>
      </c>
    </row>
    <row r="1713">
      <c r="A1713" s="3" t="n">
        <v>45371.48157650463</v>
      </c>
      <c r="B1713" t="n">
        <v>0.1316836962</v>
      </c>
      <c r="C1713" t="n">
        <v>1.010400042922147</v>
      </c>
      <c r="D1713" t="n">
        <v>-1.0821834408</v>
      </c>
      <c r="E1713" t="n">
        <v>-0.9089032956206319</v>
      </c>
      <c r="F1713" t="n">
        <v>-10.1178934577</v>
      </c>
      <c r="G1713" t="n">
        <v>-10.3332228950674</v>
      </c>
    </row>
    <row r="1714">
      <c r="A1714" s="3" t="n">
        <v>45371.48157653935</v>
      </c>
      <c r="B1714" t="n">
        <v>1.72142992105</v>
      </c>
      <c r="C1714" t="n">
        <v>1.063859543830073</v>
      </c>
      <c r="D1714" t="n">
        <v>-1.0247164718</v>
      </c>
      <c r="E1714" t="n">
        <v>-0.6371930957522162</v>
      </c>
      <c r="F1714" t="n">
        <v>-10.1107149899</v>
      </c>
      <c r="G1714" t="n">
        <v>-10.41605509575259</v>
      </c>
    </row>
    <row r="1715">
      <c r="A1715" s="3" t="n">
        <v>45371.48157763889</v>
      </c>
      <c r="B1715" t="n">
        <v>0.6967134492499999</v>
      </c>
      <c r="C1715" t="n">
        <v>1.039587147847788</v>
      </c>
      <c r="D1715" t="n">
        <v>-1.1875264751</v>
      </c>
      <c r="E1715" t="n">
        <v>-0.846425928546972</v>
      </c>
      <c r="F1715" t="n">
        <v>-10.6206804032</v>
      </c>
      <c r="G1715" t="n">
        <v>-10.37943857336798</v>
      </c>
    </row>
    <row r="1716">
      <c r="A1716" s="3" t="n">
        <v>45371.48157820602</v>
      </c>
      <c r="B1716" t="n">
        <v>0.7948780157499999</v>
      </c>
      <c r="C1716" t="n">
        <v>1.046250389343943</v>
      </c>
      <c r="D1716" t="n">
        <v>0.2370267305</v>
      </c>
      <c r="E1716" t="n">
        <v>-0.7398863457910277</v>
      </c>
      <c r="F1716" t="n">
        <v>-9.399634798399999</v>
      </c>
      <c r="G1716" t="n">
        <v>-10.3112858990632</v>
      </c>
    </row>
    <row r="1717">
      <c r="A1717" s="3" t="n">
        <v>45371.48157877315</v>
      </c>
      <c r="B1717" t="n">
        <v>-0.16040737405</v>
      </c>
      <c r="C1717" t="n">
        <v>0.6424057302653864</v>
      </c>
      <c r="D1717" t="n">
        <v>-0.2681530376</v>
      </c>
      <c r="E1717" t="n">
        <v>-0.5229398398432415</v>
      </c>
      <c r="F1717" t="n">
        <v>-11.4801940491</v>
      </c>
      <c r="G1717" t="n">
        <v>-10.09202392646786</v>
      </c>
    </row>
    <row r="1718">
      <c r="A1718" s="3" t="n">
        <v>45371.48157932871</v>
      </c>
      <c r="B1718" t="n">
        <v>2.1835094624</v>
      </c>
      <c r="C1718" t="n">
        <v>0.1055174738015155</v>
      </c>
      <c r="D1718" t="n">
        <v>-1.01274255215</v>
      </c>
      <c r="E1718" t="n">
        <v>-0.5513121013052463</v>
      </c>
      <c r="F1718" t="n">
        <v>-9.9359408736</v>
      </c>
      <c r="G1718" t="n">
        <v>-10.26448579928499</v>
      </c>
    </row>
    <row r="1719">
      <c r="A1719" s="3" t="n">
        <v>45371.48157989583</v>
      </c>
      <c r="B1719" t="n">
        <v>0.02154521005</v>
      </c>
      <c r="C1719" t="n">
        <v>-0.4733492566645701</v>
      </c>
      <c r="D1719" t="n">
        <v>-0.9959829872999999</v>
      </c>
      <c r="E1719" t="n">
        <v>-0.5152824006272742</v>
      </c>
      <c r="F1719" t="n">
        <v>-9.258379811799999</v>
      </c>
      <c r="G1719" t="n">
        <v>-10.30537632947963</v>
      </c>
    </row>
    <row r="1720">
      <c r="A1720" s="3" t="n">
        <v>45371.48158101852</v>
      </c>
      <c r="B1720" t="n">
        <v>-1.4987699328</v>
      </c>
      <c r="C1720" t="n">
        <v>-1.006921951055481</v>
      </c>
      <c r="D1720" t="n">
        <v>-0.01436674225</v>
      </c>
      <c r="E1720" t="n">
        <v>-0.3203033621625883</v>
      </c>
      <c r="F1720" t="n">
        <v>-11.48738232355</v>
      </c>
      <c r="G1720" t="n">
        <v>-10.18929928812322</v>
      </c>
    </row>
    <row r="1721">
      <c r="A1721" s="3" t="n">
        <v>45371.48158105324</v>
      </c>
      <c r="B1721" t="n">
        <v>-3.399769422</v>
      </c>
      <c r="C1721" t="n">
        <v>-1.236788021168884</v>
      </c>
      <c r="D1721" t="n">
        <v>-0.18674803595</v>
      </c>
      <c r="E1721" t="n">
        <v>-0.3772732323026817</v>
      </c>
      <c r="F1721" t="n">
        <v>-9.428368282899999</v>
      </c>
      <c r="G1721" t="n">
        <v>-10.35170406418651</v>
      </c>
    </row>
    <row r="1722">
      <c r="A1722" s="3" t="n">
        <v>45371.48158158565</v>
      </c>
      <c r="B1722" t="n">
        <v>-1.61369406415</v>
      </c>
      <c r="C1722" t="n">
        <v>-1.789965649047208</v>
      </c>
      <c r="D1722" t="n">
        <v>-0.7661445312499999</v>
      </c>
      <c r="E1722" t="n">
        <v>-0.2328456229827512</v>
      </c>
      <c r="F1722" t="n">
        <v>-11.0300884274</v>
      </c>
      <c r="G1722" t="n">
        <v>-10.39619466360073</v>
      </c>
    </row>
    <row r="1723">
      <c r="A1723" s="3" t="n">
        <v>45371.48158215278</v>
      </c>
      <c r="B1723" t="n">
        <v>-0.94091864755</v>
      </c>
      <c r="C1723" t="n">
        <v>-1.993030350444528</v>
      </c>
      <c r="D1723" t="n">
        <v>0.49799149365</v>
      </c>
      <c r="E1723" t="n">
        <v>0.1233758863566438</v>
      </c>
      <c r="F1723" t="n">
        <v>-10.34055344595</v>
      </c>
      <c r="G1723" t="n">
        <v>-10.83090544495341</v>
      </c>
    </row>
    <row r="1724">
      <c r="A1724" s="3" t="n">
        <v>45371.48158271991</v>
      </c>
      <c r="B1724" t="n">
        <v>-2.3151931586</v>
      </c>
      <c r="C1724" t="n">
        <v>-2.211220677930309</v>
      </c>
      <c r="D1724" t="n">
        <v>0.6153084475999999</v>
      </c>
      <c r="E1724" t="n">
        <v>0.05743825768904445</v>
      </c>
      <c r="F1724" t="n">
        <v>-10.2447915087</v>
      </c>
      <c r="G1724" t="n">
        <v>-10.76763501935189</v>
      </c>
    </row>
    <row r="1725">
      <c r="A1725" s="3" t="n">
        <v>45371.48158328704</v>
      </c>
      <c r="B1725" t="n">
        <v>-0.9193734375</v>
      </c>
      <c r="C1725" t="n">
        <v>-2.559323469754553</v>
      </c>
      <c r="D1725" t="n">
        <v>-0.7062847396499999</v>
      </c>
      <c r="E1725" t="n">
        <v>-0.01569882363799546</v>
      </c>
      <c r="F1725" t="n">
        <v>-11.72440905405</v>
      </c>
      <c r="G1725" t="n">
        <v>-10.69058485608161</v>
      </c>
    </row>
    <row r="1726">
      <c r="A1726" s="3" t="n">
        <v>45371.48158384259</v>
      </c>
      <c r="B1726" t="n">
        <v>-3.9169133031</v>
      </c>
      <c r="C1726" t="n">
        <v>-2.450010319497909</v>
      </c>
      <c r="D1726" t="n">
        <v>0.29209107025</v>
      </c>
      <c r="E1726" t="n">
        <v>0.2280854887883456</v>
      </c>
      <c r="F1726" t="n">
        <v>-11.12345754205</v>
      </c>
      <c r="G1726" t="n">
        <v>-10.809664423928</v>
      </c>
    </row>
    <row r="1727">
      <c r="A1727" s="3" t="n">
        <v>45371.48158439815</v>
      </c>
      <c r="B1727" t="n">
        <v>-1.4676436257</v>
      </c>
      <c r="C1727" t="n">
        <v>-2.459766084642664</v>
      </c>
      <c r="D1727" t="n">
        <v>0.7661445312499999</v>
      </c>
      <c r="E1727" t="n">
        <v>0.3320577865834508</v>
      </c>
      <c r="F1727" t="n">
        <v>-10.5919469187</v>
      </c>
      <c r="G1727" t="n">
        <v>-10.65961081493884</v>
      </c>
    </row>
    <row r="1728">
      <c r="A1728" s="3" t="n">
        <v>45371.48158497685</v>
      </c>
      <c r="B1728" t="n">
        <v>-5.185844779849999</v>
      </c>
      <c r="C1728" t="n">
        <v>-2.719791352435206</v>
      </c>
      <c r="D1728" t="n">
        <v>-1.00795690695</v>
      </c>
      <c r="E1728" t="n">
        <v>0.1122992866113056</v>
      </c>
      <c r="F1728" t="n">
        <v>-9.34217763605</v>
      </c>
      <c r="G1728" t="n">
        <v>-10.35567527739071</v>
      </c>
    </row>
    <row r="1729">
      <c r="A1729" s="3" t="n">
        <v>45371.48158554398</v>
      </c>
      <c r="B1729" t="n">
        <v>-1.95606382895</v>
      </c>
      <c r="C1729" t="n">
        <v>-1.862884240955367</v>
      </c>
      <c r="D1729" t="n">
        <v>0.8906399529999999</v>
      </c>
      <c r="E1729" t="n">
        <v>0.1947285231328676</v>
      </c>
      <c r="F1729" t="n">
        <v>-11.3772438374</v>
      </c>
      <c r="G1729" t="n">
        <v>-10.77878911220563</v>
      </c>
    </row>
    <row r="1730">
      <c r="A1730" s="3" t="n">
        <v>45371.48158609954</v>
      </c>
      <c r="B1730" t="n">
        <v>0.9169806149</v>
      </c>
      <c r="C1730" t="n">
        <v>-1.45926330608089</v>
      </c>
      <c r="D1730" t="n">
        <v>1.00317126175</v>
      </c>
      <c r="E1730" t="n">
        <v>0.237108406864686</v>
      </c>
      <c r="F1730" t="n">
        <v>-10.1825388945</v>
      </c>
      <c r="G1730" t="n">
        <v>-10.70851948162299</v>
      </c>
    </row>
    <row r="1731">
      <c r="A1731" s="3" t="n">
        <v>45371.48158665509</v>
      </c>
      <c r="B1731" t="n">
        <v>-0.7493849664</v>
      </c>
      <c r="C1731" t="n">
        <v>-0.3602909947775066</v>
      </c>
      <c r="D1731" t="n">
        <v>-0.6655871421499999</v>
      </c>
      <c r="E1731" t="n">
        <v>0.0001105019722611317</v>
      </c>
      <c r="F1731" t="n">
        <v>-10.71644234045</v>
      </c>
      <c r="G1731" t="n">
        <v>-10.61612792310493</v>
      </c>
    </row>
    <row r="1732">
      <c r="A1732" s="3" t="n">
        <v>45371.48158723379</v>
      </c>
      <c r="B1732" t="n">
        <v>-1.58496057965</v>
      </c>
      <c r="C1732" t="n">
        <v>0.3897020525004673</v>
      </c>
      <c r="D1732" t="n">
        <v>-0.6775610618</v>
      </c>
      <c r="E1732" t="n">
        <v>-0.3580540270486024</v>
      </c>
      <c r="F1732" t="n">
        <v>-10.3908321405</v>
      </c>
      <c r="G1732" t="n">
        <v>-10.93910987227695</v>
      </c>
    </row>
    <row r="1733">
      <c r="A1733" s="3" t="n">
        <v>45371.48158780092</v>
      </c>
      <c r="B1733" t="n">
        <v>3.7780511391</v>
      </c>
      <c r="C1733" t="n">
        <v>1.236502508212008</v>
      </c>
      <c r="D1733" t="n">
        <v>0.32800302255</v>
      </c>
      <c r="E1733" t="n">
        <v>-0.4879659199039641</v>
      </c>
      <c r="F1733" t="n">
        <v>-14.0348067608</v>
      </c>
      <c r="G1733" t="n">
        <v>-11.08821973407439</v>
      </c>
    </row>
    <row r="1734">
      <c r="A1734" s="3" t="n">
        <v>45371.48158835648</v>
      </c>
      <c r="B1734" t="n">
        <v>-0.5410917204</v>
      </c>
      <c r="C1734" t="n">
        <v>1.339391274049071</v>
      </c>
      <c r="D1734" t="n">
        <v>-1.1180953931</v>
      </c>
      <c r="E1734" t="n">
        <v>-0.9727548738164364</v>
      </c>
      <c r="F1734" t="n">
        <v>-8.568844830349999</v>
      </c>
      <c r="G1734" t="n">
        <v>-11.0693457503315</v>
      </c>
    </row>
    <row r="1735">
      <c r="A1735" s="3" t="n">
        <v>45371.48158947917</v>
      </c>
      <c r="B1735" t="n">
        <v>2.995147043</v>
      </c>
      <c r="C1735" t="n">
        <v>1.544638606562126</v>
      </c>
      <c r="D1735" t="n">
        <v>-1.21385733035</v>
      </c>
      <c r="E1735" t="n">
        <v>-0.9464355625250609</v>
      </c>
      <c r="F1735" t="n">
        <v>-10.23521041165</v>
      </c>
      <c r="G1735" t="n">
        <v>-11.14806530717486</v>
      </c>
    </row>
    <row r="1736">
      <c r="A1736" s="3" t="n">
        <v>45371.48158951389</v>
      </c>
      <c r="B1736" t="n">
        <v>1.6735440491</v>
      </c>
      <c r="C1736" t="n">
        <v>2.01234535912553</v>
      </c>
      <c r="D1736" t="n">
        <v>-1.55383427255</v>
      </c>
      <c r="E1736" t="n">
        <v>-0.6565420048107244</v>
      </c>
      <c r="F1736" t="n">
        <v>-12.6701133468</v>
      </c>
      <c r="G1736" t="n">
        <v>-10.84923757127998</v>
      </c>
    </row>
    <row r="1737">
      <c r="A1737" s="3" t="n">
        <v>45371.48159005787</v>
      </c>
      <c r="B1737" t="n">
        <v>1.0845762634</v>
      </c>
      <c r="C1737" t="n">
        <v>1.811276916775296</v>
      </c>
      <c r="D1737" t="n">
        <v>-0.21787434305</v>
      </c>
      <c r="E1737" t="n">
        <v>-0.6652813758320533</v>
      </c>
      <c r="F1737" t="n">
        <v>-10.350134543</v>
      </c>
      <c r="G1737" t="n">
        <v>-10.60307129443255</v>
      </c>
    </row>
    <row r="1738">
      <c r="A1738" s="3" t="n">
        <v>45371.48159061342</v>
      </c>
      <c r="B1738" t="n">
        <v>2.0829520733</v>
      </c>
      <c r="C1738" t="n">
        <v>1.299236676931589</v>
      </c>
      <c r="D1738" t="n">
        <v>-0.6631943195500001</v>
      </c>
      <c r="E1738" t="n">
        <v>-0.6977396728827526</v>
      </c>
      <c r="F1738" t="n">
        <v>-10.97980973285</v>
      </c>
      <c r="G1738" t="n">
        <v>-10.362077488266</v>
      </c>
    </row>
    <row r="1739">
      <c r="A1739" s="3" t="n">
        <v>45371.48159118056</v>
      </c>
      <c r="B1739" t="n">
        <v>1.79086100305</v>
      </c>
      <c r="C1739" t="n">
        <v>1.589147379138932</v>
      </c>
      <c r="D1739" t="n">
        <v>0.59854888275</v>
      </c>
      <c r="E1739" t="n">
        <v>-0.3760686145053624</v>
      </c>
      <c r="F1739" t="n">
        <v>-9.7659524025</v>
      </c>
      <c r="G1739" t="n">
        <v>-10.63513915422917</v>
      </c>
    </row>
    <row r="1740">
      <c r="A1740" s="3" t="n">
        <v>45371.48159174769</v>
      </c>
      <c r="B1740" t="n">
        <v>0.9121949697</v>
      </c>
      <c r="C1740" t="n">
        <v>1.226517395469467</v>
      </c>
      <c r="D1740" t="n">
        <v>-0.404622379</v>
      </c>
      <c r="E1740" t="n">
        <v>-0.2910330721568773</v>
      </c>
      <c r="F1740" t="n">
        <v>-9.809042822599999</v>
      </c>
      <c r="G1740" t="n">
        <v>-10.57751703899712</v>
      </c>
    </row>
    <row r="1741">
      <c r="A1741" s="3" t="n">
        <v>45371.48159231481</v>
      </c>
      <c r="B1741" t="n">
        <v>0.01915238745</v>
      </c>
      <c r="C1741" t="n">
        <v>1.261548623734036</v>
      </c>
      <c r="D1741" t="n">
        <v>-1.24498363745</v>
      </c>
      <c r="E1741" t="n">
        <v>-0.3245847992529146</v>
      </c>
      <c r="F1741" t="n">
        <v>-10.9606573454</v>
      </c>
      <c r="G1741" t="n">
        <v>-10.48952855203243</v>
      </c>
    </row>
    <row r="1742">
      <c r="A1742" s="3" t="n">
        <v>45371.48159288194</v>
      </c>
      <c r="B1742" t="n">
        <v>2.02310208835</v>
      </c>
      <c r="C1742" t="n">
        <v>1.260448061579607</v>
      </c>
      <c r="D1742" t="n">
        <v>-0.3758888945</v>
      </c>
      <c r="E1742" t="n">
        <v>-0.567342499437997</v>
      </c>
      <c r="F1742" t="n">
        <v>-11.0731788475</v>
      </c>
      <c r="G1742" t="n">
        <v>-10.72607379659082</v>
      </c>
    </row>
    <row r="1743">
      <c r="A1743" s="3" t="n">
        <v>45371.4815934375</v>
      </c>
      <c r="B1743" t="n">
        <v>1.6088986123</v>
      </c>
      <c r="C1743" t="n">
        <v>1.325298432219351</v>
      </c>
      <c r="D1743" t="n">
        <v>0.1029502117</v>
      </c>
      <c r="E1743" t="n">
        <v>-0.447800190295689</v>
      </c>
      <c r="F1743" t="n">
        <v>-10.46745149695</v>
      </c>
      <c r="G1743" t="n">
        <v>-11.0765871498505</v>
      </c>
    </row>
    <row r="1744">
      <c r="A1744" s="3" t="n">
        <v>45371.48159400463</v>
      </c>
      <c r="B1744" t="n">
        <v>0.80444930615</v>
      </c>
      <c r="C1744" t="n">
        <v>0.9728372359608419</v>
      </c>
      <c r="D1744" t="n">
        <v>-0.8523351781</v>
      </c>
      <c r="E1744" t="n">
        <v>-0.4386241604671341</v>
      </c>
      <c r="F1744" t="n">
        <v>-12.3876033736</v>
      </c>
      <c r="G1744" t="n">
        <v>-10.96882598767882</v>
      </c>
    </row>
    <row r="1745">
      <c r="A1745" s="3" t="n">
        <v>45371.48159457176</v>
      </c>
      <c r="B1745" t="n">
        <v>0.6488275773</v>
      </c>
      <c r="C1745" t="n">
        <v>0.3681690493294882</v>
      </c>
      <c r="D1745" t="n">
        <v>-0.56024410785</v>
      </c>
      <c r="E1745" t="n">
        <v>-0.368394122233684</v>
      </c>
      <c r="F1745" t="n">
        <v>-10.30464149365</v>
      </c>
      <c r="G1745" t="n">
        <v>-10.97296853151646</v>
      </c>
    </row>
    <row r="1746">
      <c r="A1746" s="3" t="n">
        <v>45371.48159512731</v>
      </c>
      <c r="B1746" t="n">
        <v>0.6679799647499999</v>
      </c>
      <c r="C1746" t="n">
        <v>-0.1099117216558277</v>
      </c>
      <c r="D1746" t="n">
        <v>-0.17956956815</v>
      </c>
      <c r="E1746" t="n">
        <v>-0.04963646184195811</v>
      </c>
      <c r="F1746" t="n">
        <v>-10.6565923555</v>
      </c>
      <c r="G1746" t="n">
        <v>-11.14761696725306</v>
      </c>
    </row>
    <row r="1747">
      <c r="A1747" s="3" t="n">
        <v>45371.48159569444</v>
      </c>
      <c r="B1747" t="n">
        <v>-0.3447625874</v>
      </c>
      <c r="C1747" t="n">
        <v>-0.9686591458743617</v>
      </c>
      <c r="D1747" t="n">
        <v>0.8116375806</v>
      </c>
      <c r="E1747" t="n">
        <v>-0.01432666985501169</v>
      </c>
      <c r="F1747" t="n">
        <v>-11.68849710175</v>
      </c>
      <c r="G1747" t="n">
        <v>-10.73360438941786</v>
      </c>
    </row>
    <row r="1748">
      <c r="A1748" s="3" t="n">
        <v>45371.48159626158</v>
      </c>
      <c r="B1748" t="n">
        <v>-3.72777244455</v>
      </c>
      <c r="C1748" t="n">
        <v>-1.150661128973546</v>
      </c>
      <c r="D1748" t="n">
        <v>-0.4333460568499999</v>
      </c>
      <c r="E1748" t="n">
        <v>0.04159345440792558</v>
      </c>
      <c r="F1748" t="n">
        <v>-8.779540705599999</v>
      </c>
      <c r="G1748" t="n">
        <v>-10.77371386222975</v>
      </c>
    </row>
    <row r="1749">
      <c r="A1749" s="3" t="n">
        <v>45371.4815968287</v>
      </c>
      <c r="B1749" t="n">
        <v>-2.0709879603</v>
      </c>
      <c r="C1749" t="n">
        <v>-1.639178438631939</v>
      </c>
      <c r="D1749" t="n">
        <v>-0.34955803925</v>
      </c>
      <c r="E1749" t="n">
        <v>0.231209626882052</v>
      </c>
      <c r="F1749" t="n">
        <v>-12.593503797</v>
      </c>
      <c r="G1749" t="n">
        <v>-10.56813536668977</v>
      </c>
    </row>
    <row r="1750">
      <c r="A1750" s="3" t="n">
        <v>45371.48159738426</v>
      </c>
      <c r="B1750" t="n">
        <v>-0.4333460568499999</v>
      </c>
      <c r="C1750" t="n">
        <v>-1.841960667362476</v>
      </c>
      <c r="D1750" t="n">
        <v>1.3670862366</v>
      </c>
      <c r="E1750" t="n">
        <v>0.07859417345116576</v>
      </c>
      <c r="F1750" t="n">
        <v>-11.29344601315</v>
      </c>
      <c r="G1750" t="n">
        <v>-10.9202113604794</v>
      </c>
    </row>
    <row r="1751">
      <c r="A1751" s="3" t="n">
        <v>45371.48159795139</v>
      </c>
      <c r="B1751" t="n">
        <v>-2.1188640256</v>
      </c>
      <c r="C1751" t="n">
        <v>-2.25345062735595</v>
      </c>
      <c r="D1751" t="n">
        <v>-0.5386988978</v>
      </c>
      <c r="E1751" t="n">
        <v>0.02923056050058287</v>
      </c>
      <c r="F1751" t="n">
        <v>-8.207322678100001</v>
      </c>
      <c r="G1751" t="n">
        <v>-10.92074112531332</v>
      </c>
    </row>
    <row r="1752">
      <c r="A1752" s="3" t="n">
        <v>45371.4815985301</v>
      </c>
      <c r="B1752" t="n">
        <v>-0.87148756555</v>
      </c>
      <c r="C1752" t="n">
        <v>-2.429958074758281</v>
      </c>
      <c r="D1752" t="n">
        <v>-0.1005573891</v>
      </c>
      <c r="E1752" t="n">
        <v>0.0966923803151518</v>
      </c>
      <c r="F1752" t="n">
        <v>-12.7658850907</v>
      </c>
      <c r="G1752" t="n">
        <v>-10.83411953448709</v>
      </c>
    </row>
    <row r="1753">
      <c r="A1753" s="3" t="n">
        <v>45371.48159908565</v>
      </c>
      <c r="B1753" t="n">
        <v>-4.113242436099999</v>
      </c>
      <c r="C1753" t="n">
        <v>-2.358248718230892</v>
      </c>
      <c r="D1753" t="n">
        <v>0.1029502117</v>
      </c>
      <c r="E1753" t="n">
        <v>0.1131173760989514</v>
      </c>
      <c r="F1753" t="n">
        <v>-10.4937823522</v>
      </c>
      <c r="G1753" t="n">
        <v>-10.86056144033313</v>
      </c>
    </row>
    <row r="1754">
      <c r="A1754" s="3" t="n">
        <v>45371.48159964121</v>
      </c>
      <c r="B1754" t="n">
        <v>-1.9369114415</v>
      </c>
      <c r="C1754" t="n">
        <v>-2.530669832873317</v>
      </c>
      <c r="D1754" t="n">
        <v>-0.5219393329499999</v>
      </c>
      <c r="E1754" t="n">
        <v>-0.1067572949578092</v>
      </c>
      <c r="F1754" t="n">
        <v>-11.6070921001</v>
      </c>
      <c r="G1754" t="n">
        <v>-10.70489323847742</v>
      </c>
    </row>
    <row r="1755">
      <c r="A1755" s="3" t="n">
        <v>45371.48160077546</v>
      </c>
      <c r="B1755" t="n">
        <v>-4.1275993717</v>
      </c>
      <c r="C1755" t="n">
        <v>-2.806590125881826</v>
      </c>
      <c r="D1755" t="n">
        <v>0.8499423555</v>
      </c>
      <c r="E1755" t="n">
        <v>-0.005966329285081617</v>
      </c>
      <c r="F1755" t="n">
        <v>-9.99100521335</v>
      </c>
      <c r="G1755" t="n">
        <v>-10.5933540929674</v>
      </c>
    </row>
    <row r="1756">
      <c r="A1756" s="3" t="n">
        <v>45371.4816013426</v>
      </c>
      <c r="B1756" t="n">
        <v>-1.99197578125</v>
      </c>
      <c r="C1756" t="n">
        <v>-2.153670432412943</v>
      </c>
      <c r="D1756" t="n">
        <v>0.2298482627</v>
      </c>
      <c r="E1756" t="n">
        <v>0.2648855258261081</v>
      </c>
      <c r="F1756" t="n">
        <v>-10.2208436694</v>
      </c>
      <c r="G1756" t="n">
        <v>-10.903863012009</v>
      </c>
    </row>
    <row r="1757">
      <c r="A1757" s="3" t="n">
        <v>45371.48160189815</v>
      </c>
      <c r="B1757" t="n">
        <v>-0.9433114701499999</v>
      </c>
      <c r="C1757" t="n">
        <v>-1.487568246833687</v>
      </c>
      <c r="D1757" t="n">
        <v>-1.0486643111</v>
      </c>
      <c r="E1757" t="n">
        <v>-0.02993014725256415</v>
      </c>
      <c r="F1757" t="n">
        <v>-10.64701125845</v>
      </c>
      <c r="G1757" t="n">
        <v>-10.67172504511961</v>
      </c>
    </row>
    <row r="1758">
      <c r="A1758" s="3" t="n">
        <v>45371.48160246528</v>
      </c>
      <c r="B1758" t="n">
        <v>-0.5817893178999999</v>
      </c>
      <c r="C1758" t="n">
        <v>-0.9906556218396299</v>
      </c>
      <c r="D1758" t="n">
        <v>0.08619064685</v>
      </c>
      <c r="E1758" t="n">
        <v>-0.2665148470041966</v>
      </c>
      <c r="F1758" t="n">
        <v>-11.59751100305</v>
      </c>
      <c r="G1758" t="n">
        <v>-10.50924373603954</v>
      </c>
    </row>
    <row r="1759">
      <c r="A1759" s="3" t="n">
        <v>45371.48160303241</v>
      </c>
      <c r="B1759" t="n">
        <v>-1.27371712195</v>
      </c>
      <c r="C1759" t="n">
        <v>-0.2778705133770404</v>
      </c>
      <c r="D1759" t="n">
        <v>1.22583125</v>
      </c>
      <c r="E1759" t="n">
        <v>-0.3947304408621223</v>
      </c>
      <c r="F1759" t="n">
        <v>-9.157822422699999</v>
      </c>
      <c r="G1759" t="n">
        <v>-10.69670594299024</v>
      </c>
    </row>
    <row r="1760">
      <c r="A1760" s="3" t="n">
        <v>45371.48160359954</v>
      </c>
      <c r="B1760" t="n">
        <v>2.19069773685</v>
      </c>
      <c r="C1760" t="n">
        <v>0.691714092229839</v>
      </c>
      <c r="D1760" t="n">
        <v>-1.5346818851</v>
      </c>
      <c r="E1760" t="n">
        <v>-0.7230706841599088</v>
      </c>
      <c r="F1760" t="n">
        <v>-12.7395444288</v>
      </c>
      <c r="G1760" t="n">
        <v>-10.75351419770959</v>
      </c>
    </row>
    <row r="1761">
      <c r="A1761" s="3" t="n">
        <v>45371.48160471065</v>
      </c>
      <c r="B1761" t="n">
        <v>-0.05506433975</v>
      </c>
      <c r="C1761" t="n">
        <v>0.5843489449872976</v>
      </c>
      <c r="D1761" t="n">
        <v>-2.13323076785</v>
      </c>
      <c r="E1761" t="n">
        <v>-0.9453802389728465</v>
      </c>
      <c r="F1761" t="n">
        <v>-10.1490197648</v>
      </c>
      <c r="G1761" t="n">
        <v>-10.81579163713546</v>
      </c>
    </row>
    <row r="1762">
      <c r="A1762" s="3" t="n">
        <v>45371.48160476852</v>
      </c>
      <c r="B1762" t="n">
        <v>-0.8236016936</v>
      </c>
      <c r="C1762" t="n">
        <v>0.6780958556852001</v>
      </c>
      <c r="D1762" t="n">
        <v>-0.4405343312999999</v>
      </c>
      <c r="E1762" t="n">
        <v>-1.04633766624301</v>
      </c>
      <c r="F1762" t="n">
        <v>-8.913617224399999</v>
      </c>
      <c r="G1762" t="n">
        <v>-10.78552063450259</v>
      </c>
    </row>
    <row r="1763">
      <c r="A1763" s="3" t="n">
        <v>45371.48160528935</v>
      </c>
      <c r="B1763" t="n">
        <v>3.885786996</v>
      </c>
      <c r="C1763" t="n">
        <v>1.033023047239863</v>
      </c>
      <c r="D1763" t="n">
        <v>-0.6105228023999999</v>
      </c>
      <c r="E1763" t="n">
        <v>-1.109916075516903</v>
      </c>
      <c r="F1763" t="n">
        <v>-12.9071400773</v>
      </c>
      <c r="G1763" t="n">
        <v>-10.58549622319851</v>
      </c>
    </row>
    <row r="1764">
      <c r="A1764" s="3" t="n">
        <v>45371.48160585648</v>
      </c>
      <c r="B1764" t="n">
        <v>0.4381415087</v>
      </c>
      <c r="C1764" t="n">
        <v>1.233978838841379</v>
      </c>
      <c r="D1764" t="n">
        <v>-1.41975775375</v>
      </c>
      <c r="E1764" t="n">
        <v>-1.048716773248604</v>
      </c>
      <c r="F1764" t="n">
        <v>-9.320622619349999</v>
      </c>
      <c r="G1764" t="n">
        <v>-10.47186325504653</v>
      </c>
    </row>
    <row r="1765">
      <c r="A1765" s="3" t="n">
        <v>45371.48160641204</v>
      </c>
      <c r="B1765" t="n">
        <v>-1.2856910416</v>
      </c>
      <c r="C1765" t="n">
        <v>0.7589758015220303</v>
      </c>
      <c r="D1765" t="n">
        <v>-1.1492217002</v>
      </c>
      <c r="E1765" t="n">
        <v>-0.3730335134786723</v>
      </c>
      <c r="F1765" t="n">
        <v>-11.39400340225</v>
      </c>
      <c r="G1765" t="n">
        <v>-10.1975737919315</v>
      </c>
    </row>
    <row r="1766">
      <c r="A1766" s="3" t="n">
        <v>45371.48160697916</v>
      </c>
      <c r="B1766" t="n">
        <v>2.3558907561</v>
      </c>
      <c r="C1766" t="n">
        <v>1.274599423278792</v>
      </c>
      <c r="D1766" t="n">
        <v>0.15322890625</v>
      </c>
      <c r="E1766" t="n">
        <v>-0.2045025757368304</v>
      </c>
      <c r="F1766" t="n">
        <v>-9.8736882594</v>
      </c>
      <c r="G1766" t="n">
        <v>-10.46706878614746</v>
      </c>
    </row>
    <row r="1767">
      <c r="A1767" s="3" t="n">
        <v>45371.48160754629</v>
      </c>
      <c r="B1767" t="n">
        <v>2.1188640256</v>
      </c>
      <c r="C1767" t="n">
        <v>1.405035480433687</v>
      </c>
      <c r="D1767" t="n">
        <v>0.5171438811</v>
      </c>
      <c r="E1767" t="n">
        <v>-0.2236724734290216</v>
      </c>
      <c r="F1767" t="n">
        <v>-9.428368282899999</v>
      </c>
      <c r="G1767" t="n">
        <v>-10.44676511170306</v>
      </c>
    </row>
    <row r="1768">
      <c r="A1768" s="3" t="n">
        <v>45371.48160811343</v>
      </c>
      <c r="B1768" t="n">
        <v>0.1771669389</v>
      </c>
      <c r="C1768" t="n">
        <v>0.50988364549802</v>
      </c>
      <c r="D1768" t="n">
        <v>-0.25378629535</v>
      </c>
      <c r="E1768" t="n">
        <v>-0.1375032914842662</v>
      </c>
      <c r="F1768" t="n">
        <v>-10.2902747514</v>
      </c>
      <c r="G1768" t="n">
        <v>-10.12970507614956</v>
      </c>
    </row>
    <row r="1769">
      <c r="A1769" s="3" t="n">
        <v>45371.48160866898</v>
      </c>
      <c r="B1769" t="n">
        <v>-0.2298482627</v>
      </c>
      <c r="C1769" t="n">
        <v>0.6188446707276243</v>
      </c>
      <c r="D1769" t="n">
        <v>0.682346707</v>
      </c>
      <c r="E1769" t="n">
        <v>0.007561384336480237</v>
      </c>
      <c r="F1769" t="n">
        <v>-11.49216796875</v>
      </c>
      <c r="G1769" t="n">
        <v>-10.457237128047</v>
      </c>
    </row>
    <row r="1770">
      <c r="A1770" s="3" t="n">
        <v>45371.48160923611</v>
      </c>
      <c r="B1770" t="n">
        <v>2.7533346673</v>
      </c>
      <c r="C1770" t="n">
        <v>0.4807072615953394</v>
      </c>
      <c r="D1770" t="n">
        <v>-1.20667886255</v>
      </c>
      <c r="E1770" t="n">
        <v>-0.08828888134149207</v>
      </c>
      <c r="F1770" t="n">
        <v>-10.3860464953</v>
      </c>
      <c r="G1770" t="n">
        <v>-10.58612263725434</v>
      </c>
    </row>
    <row r="1771">
      <c r="A1771" s="3" t="n">
        <v>45371.48160980324</v>
      </c>
      <c r="B1771" t="n">
        <v>-1.23541234705</v>
      </c>
      <c r="C1771" t="n">
        <v>-0.3321996744075767</v>
      </c>
      <c r="D1771" t="n">
        <v>-0.05745716234999999</v>
      </c>
      <c r="E1771" t="n">
        <v>-0.07259563537855496</v>
      </c>
      <c r="F1771" t="n">
        <v>-10.3477417204</v>
      </c>
      <c r="G1771" t="n">
        <v>-10.62327502791238</v>
      </c>
    </row>
    <row r="1772">
      <c r="A1772" s="3" t="n">
        <v>45371.48161037037</v>
      </c>
      <c r="B1772" t="n">
        <v>-3.11246399695</v>
      </c>
      <c r="C1772" t="n">
        <v>-0.9677901258128234</v>
      </c>
      <c r="D1772" t="n">
        <v>-0.12210259915</v>
      </c>
      <c r="E1772" t="n">
        <v>0.1078854711756413</v>
      </c>
      <c r="F1772" t="n">
        <v>-10.7188449697</v>
      </c>
      <c r="G1772" t="n">
        <v>-10.73086876839502</v>
      </c>
    </row>
    <row r="1773">
      <c r="A1773" s="3" t="n">
        <v>45371.48161092593</v>
      </c>
      <c r="B1773" t="n">
        <v>0.9265519052999999</v>
      </c>
      <c r="C1773" t="n">
        <v>-0.8831997230807718</v>
      </c>
      <c r="D1773" t="n">
        <v>0.5410917204</v>
      </c>
      <c r="E1773" t="n">
        <v>0.261967990302798</v>
      </c>
      <c r="F1773" t="n">
        <v>-11.04924081485</v>
      </c>
      <c r="G1773" t="n">
        <v>-11.03285058809805</v>
      </c>
    </row>
    <row r="1774">
      <c r="A1774" s="3" t="n">
        <v>45371.48161204861</v>
      </c>
      <c r="B1774" t="n">
        <v>-0.86430909775</v>
      </c>
      <c r="C1774" t="n">
        <v>-1.29582231686026</v>
      </c>
      <c r="D1774" t="n">
        <v>0.3758888945</v>
      </c>
      <c r="E1774" t="n">
        <v>0.399056750805479</v>
      </c>
      <c r="F1774" t="n">
        <v>-11.4035844993</v>
      </c>
      <c r="G1774" t="n">
        <v>-10.99673619362462</v>
      </c>
    </row>
    <row r="1775">
      <c r="A1775" s="3" t="n">
        <v>45371.48161208333</v>
      </c>
      <c r="B1775" t="n">
        <v>-2.5857390188</v>
      </c>
      <c r="C1775" t="n">
        <v>-1.463863219273314</v>
      </c>
      <c r="D1775" t="n">
        <v>1.38145297885</v>
      </c>
      <c r="E1775" t="n">
        <v>0.7253942658674846</v>
      </c>
      <c r="F1775" t="n">
        <v>-9.706092610899999</v>
      </c>
      <c r="G1775" t="n">
        <v>-11.54870282595423</v>
      </c>
    </row>
    <row r="1776">
      <c r="A1776" s="3" t="n">
        <v>45371.48161262731</v>
      </c>
      <c r="B1776" t="n">
        <v>-1.9105707796</v>
      </c>
      <c r="C1776" t="n">
        <v>-1.161416852387766</v>
      </c>
      <c r="D1776" t="n">
        <v>0.4381415087</v>
      </c>
      <c r="E1776" t="n">
        <v>0.6028599455242442</v>
      </c>
      <c r="F1776" t="n">
        <v>-12.86164702795</v>
      </c>
      <c r="G1776" t="n">
        <v>-11.45454691623115</v>
      </c>
    </row>
    <row r="1777">
      <c r="A1777" s="3" t="n">
        <v>45371.48161318287</v>
      </c>
      <c r="B1777" t="n">
        <v>0.7445993211999999</v>
      </c>
      <c r="C1777" t="n">
        <v>-1.041393925958161</v>
      </c>
      <c r="D1777" t="n">
        <v>0</v>
      </c>
      <c r="E1777" t="n">
        <v>0.5564040157283232</v>
      </c>
      <c r="F1777" t="n">
        <v>-12.58152987735</v>
      </c>
      <c r="G1777" t="n">
        <v>-11.452743681316</v>
      </c>
    </row>
    <row r="1778">
      <c r="A1778" s="3" t="n">
        <v>45371.48161375</v>
      </c>
      <c r="B1778" t="n">
        <v>-2.80600618445</v>
      </c>
      <c r="C1778" t="n">
        <v>-2.055758644317838</v>
      </c>
      <c r="D1778" t="n">
        <v>0.8307899680499999</v>
      </c>
      <c r="E1778" t="n">
        <v>0.427574466146155</v>
      </c>
      <c r="F1778" t="n">
        <v>-10.0388910853</v>
      </c>
      <c r="G1778" t="n">
        <v>-11.40330909016437</v>
      </c>
    </row>
    <row r="1779">
      <c r="A1779" s="3" t="n">
        <v>45371.48161431713</v>
      </c>
      <c r="B1779" t="n">
        <v>-0.5770036727</v>
      </c>
      <c r="C1779" t="n">
        <v>-1.967832060402569</v>
      </c>
      <c r="D1779" t="n">
        <v>0.41898912125</v>
      </c>
      <c r="E1779" t="n">
        <v>0.5160481879815866</v>
      </c>
      <c r="F1779" t="n">
        <v>-12.41154140625</v>
      </c>
      <c r="G1779" t="n">
        <v>-11.02099530833966</v>
      </c>
    </row>
    <row r="1780">
      <c r="A1780" s="3" t="n">
        <v>45371.48161488426</v>
      </c>
      <c r="B1780" t="n">
        <v>-2.659955746</v>
      </c>
      <c r="C1780" t="n">
        <v>-1.759480500267021</v>
      </c>
      <c r="D1780" t="n">
        <v>-0.1292908736</v>
      </c>
      <c r="E1780" t="n">
        <v>0.3175467791396279</v>
      </c>
      <c r="F1780" t="n">
        <v>-8.959100467099999</v>
      </c>
      <c r="G1780" t="n">
        <v>-10.90002497722649</v>
      </c>
    </row>
    <row r="1781">
      <c r="A1781" s="3" t="n">
        <v>45371.48161543981</v>
      </c>
      <c r="B1781" t="n">
        <v>-1.99436860385</v>
      </c>
      <c r="C1781" t="n">
        <v>-1.898282887134737</v>
      </c>
      <c r="D1781" t="n">
        <v>0.60333452795</v>
      </c>
      <c r="E1781" t="n">
        <v>0.3895122743925419</v>
      </c>
      <c r="F1781" t="n">
        <v>-11.645396875</v>
      </c>
      <c r="G1781" t="n">
        <v>-10.50836417782963</v>
      </c>
    </row>
    <row r="1782">
      <c r="A1782" s="3" t="n">
        <v>45371.48161601852</v>
      </c>
      <c r="B1782" t="n">
        <v>-4.278435455349999</v>
      </c>
      <c r="C1782" t="n">
        <v>-1.856486876256765</v>
      </c>
      <c r="D1782" t="n">
        <v>0.49081302585</v>
      </c>
      <c r="E1782" t="n">
        <v>0.3484590543889288</v>
      </c>
      <c r="F1782" t="n">
        <v>-10.29507020325</v>
      </c>
      <c r="G1782" t="n">
        <v>-10.49669344139397</v>
      </c>
    </row>
    <row r="1783">
      <c r="A1783" s="3" t="n">
        <v>45371.48161657408</v>
      </c>
      <c r="B1783" t="n">
        <v>1.38145297885</v>
      </c>
      <c r="C1783" t="n">
        <v>-0.8690538476193495</v>
      </c>
      <c r="D1783" t="n">
        <v>0.62967518985</v>
      </c>
      <c r="E1783" t="n">
        <v>-0.1238846891904433</v>
      </c>
      <c r="F1783" t="n">
        <v>-9.540889784999999</v>
      </c>
      <c r="G1783" t="n">
        <v>-10.69239817195865</v>
      </c>
    </row>
    <row r="1784">
      <c r="A1784" s="3" t="n">
        <v>45371.4816171412</v>
      </c>
      <c r="B1784" t="n">
        <v>-0.12688824435</v>
      </c>
      <c r="C1784" t="n">
        <v>-0.1529318264751751</v>
      </c>
      <c r="D1784" t="n">
        <v>-1.0582356015</v>
      </c>
      <c r="E1784" t="n">
        <v>-0.2368025033907932</v>
      </c>
      <c r="F1784" t="n">
        <v>-11.82496644315</v>
      </c>
      <c r="G1784" t="n">
        <v>-10.59035693841856</v>
      </c>
    </row>
    <row r="1785">
      <c r="A1785" s="3" t="n">
        <v>45371.48161769676</v>
      </c>
      <c r="B1785" t="n">
        <v>-0.5123582359</v>
      </c>
      <c r="C1785" t="n">
        <v>0.3469921487079266</v>
      </c>
      <c r="D1785" t="n">
        <v>0.04788587195</v>
      </c>
      <c r="E1785" t="n">
        <v>-0.368862235470747</v>
      </c>
      <c r="F1785" t="n">
        <v>-10.8672784241</v>
      </c>
      <c r="G1785" t="n">
        <v>-10.68094551347404</v>
      </c>
    </row>
    <row r="1786">
      <c r="A1786" s="3" t="n">
        <v>45371.48161826389</v>
      </c>
      <c r="B1786" t="n">
        <v>1.4269460282</v>
      </c>
      <c r="C1786" t="n">
        <v>0.8023871893904453</v>
      </c>
      <c r="D1786" t="n">
        <v>-1.00077843915</v>
      </c>
      <c r="E1786" t="n">
        <v>-0.7694870444659696</v>
      </c>
      <c r="F1786" t="n">
        <v>-10.2902747514</v>
      </c>
      <c r="G1786" t="n">
        <v>-10.5481142106308</v>
      </c>
    </row>
    <row r="1787">
      <c r="A1787" s="3" t="n">
        <v>45371.48161883102</v>
      </c>
      <c r="B1787" t="n">
        <v>2.3534979335</v>
      </c>
      <c r="C1787" t="n">
        <v>1.080455710232054</v>
      </c>
      <c r="D1787" t="n">
        <v>-1.8100133905</v>
      </c>
      <c r="E1787" t="n">
        <v>-0.9650317369032662</v>
      </c>
      <c r="F1787" t="n">
        <v>-10.5895540961</v>
      </c>
      <c r="G1787" t="n">
        <v>-10.55496204116833</v>
      </c>
    </row>
    <row r="1788">
      <c r="A1788" s="3" t="n">
        <v>45371.48161938658</v>
      </c>
      <c r="B1788" t="n">
        <v>0.4309532342499999</v>
      </c>
      <c r="C1788" t="n">
        <v>0.6207191810150366</v>
      </c>
      <c r="D1788" t="n">
        <v>0.39743410455</v>
      </c>
      <c r="E1788" t="n">
        <v>-0.9604333324262266</v>
      </c>
      <c r="F1788" t="n">
        <v>-10.17056497485</v>
      </c>
      <c r="G1788" t="n">
        <v>-10.32561028298581</v>
      </c>
    </row>
    <row r="1789">
      <c r="A1789" s="3" t="n">
        <v>45371.48161996528</v>
      </c>
      <c r="B1789" t="n">
        <v>-1.4700364483</v>
      </c>
      <c r="C1789" t="n">
        <v>0.6495489032691161</v>
      </c>
      <c r="D1789" t="n">
        <v>-1.017538004</v>
      </c>
      <c r="E1789" t="n">
        <v>-0.612141676867018</v>
      </c>
      <c r="F1789" t="n">
        <v>-9.65342109375</v>
      </c>
      <c r="G1789" t="n">
        <v>-10.09949442213208</v>
      </c>
    </row>
    <row r="1790">
      <c r="A1790" s="3" t="n">
        <v>45371.48162052083</v>
      </c>
      <c r="B1790" t="n">
        <v>1.88184710175</v>
      </c>
      <c r="C1790" t="n">
        <v>0.3374768407924251</v>
      </c>
      <c r="D1790" t="n">
        <v>-1.44131277045</v>
      </c>
      <c r="E1790" t="n">
        <v>-0.5269655953945236</v>
      </c>
      <c r="F1790" t="n">
        <v>-11.14979820395</v>
      </c>
      <c r="G1790" t="n">
        <v>-9.883833364551309</v>
      </c>
    </row>
    <row r="1791">
      <c r="A1791" s="3" t="n">
        <v>45371.48162108797</v>
      </c>
      <c r="B1791" t="n">
        <v>0.1316836962</v>
      </c>
      <c r="C1791" t="n">
        <v>0.3933574184248262</v>
      </c>
      <c r="D1791" t="n">
        <v>0.0023928226</v>
      </c>
      <c r="E1791" t="n">
        <v>-0.2661366623477862</v>
      </c>
      <c r="F1791" t="n">
        <v>-9.141062857849999</v>
      </c>
      <c r="G1791" t="n">
        <v>-10.06493921643068</v>
      </c>
    </row>
    <row r="1792">
      <c r="A1792" s="3" t="n">
        <v>45371.48162165509</v>
      </c>
      <c r="B1792" t="n">
        <v>0.2801171506</v>
      </c>
      <c r="C1792" t="n">
        <v>0.4764958197551294</v>
      </c>
      <c r="D1792" t="n">
        <v>0.3711032493</v>
      </c>
      <c r="E1792" t="n">
        <v>-0.1537934858343826</v>
      </c>
      <c r="F1792" t="n">
        <v>-9.92875259915</v>
      </c>
      <c r="G1792" t="n">
        <v>-10.02087306894467</v>
      </c>
    </row>
    <row r="1793">
      <c r="A1793" s="3" t="n">
        <v>45371.48162221065</v>
      </c>
      <c r="B1793" t="n">
        <v>0.26335758575</v>
      </c>
      <c r="C1793" t="n">
        <v>1.101449187637765</v>
      </c>
      <c r="D1793" t="n">
        <v>0.4094080242</v>
      </c>
      <c r="E1793" t="n">
        <v>-0.1708208019465039</v>
      </c>
      <c r="F1793" t="n">
        <v>-10.77630213205</v>
      </c>
      <c r="G1793" t="n">
        <v>-10.44559658877835</v>
      </c>
    </row>
    <row r="1794">
      <c r="A1794" s="3" t="n">
        <v>45371.48162334491</v>
      </c>
      <c r="B1794" t="n">
        <v>0.93613300235</v>
      </c>
      <c r="C1794" t="n">
        <v>0.9046104060089768</v>
      </c>
      <c r="D1794" t="n">
        <v>-0.7182586593</v>
      </c>
      <c r="E1794" t="n">
        <v>-0.2734082133151522</v>
      </c>
      <c r="F1794" t="n">
        <v>-9.37569676575</v>
      </c>
      <c r="G1794" t="n">
        <v>-10.56787424463161</v>
      </c>
    </row>
    <row r="1795">
      <c r="A1795" s="3" t="n">
        <v>45371.48162391203</v>
      </c>
      <c r="B1795" t="n">
        <v>3.1723139819</v>
      </c>
      <c r="C1795" t="n">
        <v>0.6244388273585098</v>
      </c>
      <c r="D1795" t="n">
        <v>-0.3687104267</v>
      </c>
      <c r="E1795" t="n">
        <v>-0.250342698203264</v>
      </c>
      <c r="F1795" t="n">
        <v>-12.3229579368</v>
      </c>
      <c r="G1795" t="n">
        <v>-10.69170848329397</v>
      </c>
    </row>
    <row r="1796">
      <c r="A1796" s="3" t="n">
        <v>45371.48162446759</v>
      </c>
      <c r="B1796" t="n">
        <v>-0.0047856452</v>
      </c>
      <c r="C1796" t="n">
        <v>0.9941288903889304</v>
      </c>
      <c r="D1796" t="n">
        <v>-0.42138194385</v>
      </c>
      <c r="E1796" t="n">
        <v>-0.3002306354686489</v>
      </c>
      <c r="F1796" t="n">
        <v>-10.32619651035</v>
      </c>
      <c r="G1796" t="n">
        <v>-11.03364449242089</v>
      </c>
    </row>
    <row r="1797">
      <c r="A1797" s="3" t="n">
        <v>45371.48162503472</v>
      </c>
      <c r="B1797" t="n">
        <v>1.17076691025</v>
      </c>
      <c r="C1797" t="n">
        <v>1.369228200978326</v>
      </c>
      <c r="D1797" t="n">
        <v>-0.31843173215</v>
      </c>
      <c r="E1797" t="n">
        <v>-0.4070598458597914</v>
      </c>
      <c r="F1797" t="n">
        <v>-12.33971750165</v>
      </c>
      <c r="G1797" t="n">
        <v>-11.29711847784875</v>
      </c>
    </row>
    <row r="1798">
      <c r="A1798" s="3" t="n">
        <v>45371.48162560185</v>
      </c>
      <c r="B1798" t="n">
        <v>-1.51552949765</v>
      </c>
      <c r="C1798" t="n">
        <v>1.511200673181007</v>
      </c>
      <c r="D1798" t="n">
        <v>-1.4724292709</v>
      </c>
      <c r="E1798" t="n">
        <v>-0.3451278108196979</v>
      </c>
      <c r="F1798" t="n">
        <v>-9.923966953949998</v>
      </c>
      <c r="G1798" t="n">
        <v>-11.54474183086786</v>
      </c>
    </row>
    <row r="1799">
      <c r="A1799" s="3" t="n">
        <v>45371.48162616898</v>
      </c>
      <c r="B1799" t="n">
        <v>3.2321737735</v>
      </c>
      <c r="C1799" t="n">
        <v>1.497231797465389</v>
      </c>
      <c r="D1799" t="n">
        <v>1.38384580145</v>
      </c>
      <c r="E1799" t="n">
        <v>-0.1327127086702801</v>
      </c>
      <c r="F1799" t="n">
        <v>-11.83453773355</v>
      </c>
      <c r="G1799" t="n">
        <v>-11.8170214107787</v>
      </c>
    </row>
    <row r="1800">
      <c r="A1800" s="3" t="n">
        <v>45371.48162672454</v>
      </c>
      <c r="B1800" t="n">
        <v>2.77248705475</v>
      </c>
      <c r="C1800" t="n">
        <v>1.148437191059327</v>
      </c>
      <c r="D1800" t="n">
        <v>0.0287334845</v>
      </c>
      <c r="E1800" t="n">
        <v>-0.01617116585</v>
      </c>
      <c r="F1800" t="n">
        <v>-11.69088992435</v>
      </c>
      <c r="G1800" t="n">
        <v>-11.3022726382111</v>
      </c>
    </row>
    <row r="1801">
      <c r="A1801" s="3" t="n">
        <v>45371.48162784722</v>
      </c>
      <c r="B1801" t="n">
        <v>2.0685951377</v>
      </c>
      <c r="C1801" t="n">
        <v>1.402590127107114</v>
      </c>
      <c r="D1801" t="n">
        <v>-0.97683059985</v>
      </c>
      <c r="E1801" t="n">
        <v>-0.07594784094790225</v>
      </c>
      <c r="F1801" t="n">
        <v>-12.48097248825</v>
      </c>
      <c r="G1801" t="n">
        <v>-11.17005572541926</v>
      </c>
    </row>
    <row r="1802">
      <c r="A1802" s="3" t="n">
        <v>45371.48162789352</v>
      </c>
      <c r="B1802" t="n">
        <v>0.1412549866</v>
      </c>
      <c r="C1802" t="n">
        <v>1.21132764897716</v>
      </c>
      <c r="D1802" t="n">
        <v>0.2346339079</v>
      </c>
      <c r="E1802" t="n">
        <v>-0.1876050777257581</v>
      </c>
      <c r="F1802" t="n">
        <v>-11.0683932023</v>
      </c>
      <c r="G1802" t="n">
        <v>-10.98876606171553</v>
      </c>
    </row>
    <row r="1803">
      <c r="A1803" s="3" t="n">
        <v>45371.48162842593</v>
      </c>
      <c r="B1803" t="n">
        <v>0.2346339079</v>
      </c>
      <c r="C1803" t="n">
        <v>1.06284260108287</v>
      </c>
      <c r="D1803" t="n">
        <v>0.0311263071</v>
      </c>
      <c r="E1803" t="n">
        <v>-0.3798520612221455</v>
      </c>
      <c r="F1803" t="n">
        <v>-10.2160580242</v>
      </c>
      <c r="G1803" t="n">
        <v>-11.10577580921017</v>
      </c>
    </row>
    <row r="1804">
      <c r="A1804" s="3" t="n">
        <v>45371.48162898148</v>
      </c>
      <c r="B1804" t="n">
        <v>-0.6272823672499999</v>
      </c>
      <c r="C1804" t="n">
        <v>0.08047124398286723</v>
      </c>
      <c r="D1804" t="n">
        <v>-0.4429271538999999</v>
      </c>
      <c r="E1804" t="n">
        <v>-0.6217388440217967</v>
      </c>
      <c r="F1804" t="n">
        <v>-8.853757432799998</v>
      </c>
      <c r="G1804" t="n">
        <v>-10.4810118765456</v>
      </c>
    </row>
    <row r="1805">
      <c r="A1805" s="3" t="n">
        <v>45371.48162954861</v>
      </c>
      <c r="B1805" t="n">
        <v>1.2904766868</v>
      </c>
      <c r="C1805" t="n">
        <v>-0.4090072545314699</v>
      </c>
      <c r="D1805" t="n">
        <v>-1.3575149462</v>
      </c>
      <c r="E1805" t="n">
        <v>-0.2466819603377629</v>
      </c>
      <c r="F1805" t="n">
        <v>-11.228810383</v>
      </c>
      <c r="G1805" t="n">
        <v>-10.12366712860236</v>
      </c>
    </row>
    <row r="1806">
      <c r="A1806" s="3" t="n">
        <v>45371.48163011574</v>
      </c>
      <c r="B1806" t="n">
        <v>-0.15562172885</v>
      </c>
      <c r="C1806" t="n">
        <v>-0.8897508624519841</v>
      </c>
      <c r="D1806" t="n">
        <v>-0.5219393329499999</v>
      </c>
      <c r="E1806" t="n">
        <v>-0.2970782432504669</v>
      </c>
      <c r="F1806" t="n">
        <v>-11.63103013275</v>
      </c>
      <c r="G1806" t="n">
        <v>-10.17422479834257</v>
      </c>
    </row>
    <row r="1807">
      <c r="A1807" s="3" t="n">
        <v>45371.48163068287</v>
      </c>
      <c r="B1807" t="n">
        <v>-0.6608014969499999</v>
      </c>
      <c r="C1807" t="n">
        <v>-0.2777549823534974</v>
      </c>
      <c r="D1807" t="n">
        <v>-0.3327984744</v>
      </c>
      <c r="E1807" t="n">
        <v>-0.7033616950296058</v>
      </c>
      <c r="F1807" t="n">
        <v>-9.988612390750001</v>
      </c>
      <c r="G1807" t="n">
        <v>-10.57072375080667</v>
      </c>
    </row>
    <row r="1808">
      <c r="A1808" s="3" t="n">
        <v>45371.48163123843</v>
      </c>
      <c r="B1808" t="n">
        <v>-1.4245532056</v>
      </c>
      <c r="C1808" t="n">
        <v>0.9287324790765762</v>
      </c>
      <c r="D1808" t="n">
        <v>0.7757256283</v>
      </c>
      <c r="E1808" t="n">
        <v>-0.4358353915159686</v>
      </c>
      <c r="F1808" t="n">
        <v>-8.87769546545</v>
      </c>
      <c r="G1808" t="n">
        <v>-10.8241345589005</v>
      </c>
    </row>
    <row r="1809">
      <c r="A1809" s="3" t="n">
        <v>45371.48163180555</v>
      </c>
      <c r="B1809" t="n">
        <v>-0.15322890625</v>
      </c>
      <c r="C1809" t="n">
        <v>1.397416422022731</v>
      </c>
      <c r="D1809" t="n">
        <v>-0.11492413135</v>
      </c>
      <c r="E1809" t="n">
        <v>-0.2378688222778561</v>
      </c>
      <c r="F1809" t="n">
        <v>-11.3054199328</v>
      </c>
      <c r="G1809" t="n">
        <v>-10.84689391908593</v>
      </c>
    </row>
    <row r="1810">
      <c r="A1810" s="3" t="n">
        <v>45371.48163237268</v>
      </c>
      <c r="B1810" t="n">
        <v>1.5586297244</v>
      </c>
      <c r="C1810" t="n">
        <v>0.9541432693945248</v>
      </c>
      <c r="D1810" t="n">
        <v>-2.312800336</v>
      </c>
      <c r="E1810" t="n">
        <v>-0.4936400155909104</v>
      </c>
      <c r="F1810" t="n">
        <v>-12.27746488745</v>
      </c>
      <c r="G1810" t="n">
        <v>-10.43956709918103</v>
      </c>
    </row>
    <row r="1811">
      <c r="A1811" s="3" t="n">
        <v>45371.48163293982</v>
      </c>
      <c r="B1811" t="n">
        <v>6.21056125165</v>
      </c>
      <c r="C1811" t="n">
        <v>0.9512297571122402</v>
      </c>
      <c r="D1811" t="n">
        <v>-0.7014990944499999</v>
      </c>
      <c r="E1811" t="n">
        <v>-0.7112947262558295</v>
      </c>
      <c r="F1811" t="n">
        <v>-10.6637708233</v>
      </c>
      <c r="G1811" t="n">
        <v>-10.2239103620125</v>
      </c>
    </row>
    <row r="1812">
      <c r="A1812" s="3" t="n">
        <v>45371.48163350694</v>
      </c>
      <c r="B1812" t="n">
        <v>2.77727269995</v>
      </c>
      <c r="C1812" t="n">
        <v>0.5273667993902114</v>
      </c>
      <c r="D1812" t="n">
        <v>1.5586297244</v>
      </c>
      <c r="E1812" t="n">
        <v>-0.6556422160990694</v>
      </c>
      <c r="F1812" t="n">
        <v>-9.74919283765</v>
      </c>
      <c r="G1812" t="n">
        <v>-10.69299464030003</v>
      </c>
    </row>
    <row r="1813">
      <c r="A1813" s="3" t="n">
        <v>45371.48163461805</v>
      </c>
      <c r="B1813" t="n">
        <v>-4.3287141499</v>
      </c>
      <c r="C1813" t="n">
        <v>0.296038784069115</v>
      </c>
      <c r="D1813" t="n">
        <v>-1.6352392742</v>
      </c>
      <c r="E1813" t="n">
        <v>-0.4545020869087425</v>
      </c>
      <c r="F1813" t="n">
        <v>-9.6630021908</v>
      </c>
      <c r="G1813" t="n">
        <v>-10.60684317433138</v>
      </c>
    </row>
    <row r="1814">
      <c r="A1814" s="3" t="n">
        <v>45371.48163465278</v>
      </c>
      <c r="B1814" t="n">
        <v>-3.00951378525</v>
      </c>
      <c r="C1814" t="n">
        <v>0.3363036545656185</v>
      </c>
      <c r="D1814" t="n">
        <v>-2.05662121805</v>
      </c>
      <c r="E1814" t="n">
        <v>-0.3010766819095578</v>
      </c>
      <c r="F1814" t="n">
        <v>-10.13704584515</v>
      </c>
      <c r="G1814" t="n">
        <v>-10.54380758256541</v>
      </c>
    </row>
    <row r="1815">
      <c r="A1815" s="3" t="n">
        <v>45371.48163519676</v>
      </c>
      <c r="B1815" t="n">
        <v>1.029502117</v>
      </c>
      <c r="C1815" t="n">
        <v>0.5920076643254096</v>
      </c>
      <c r="D1815" t="n">
        <v>1.04147603665</v>
      </c>
      <c r="E1815" t="n">
        <v>-0.2111122121181823</v>
      </c>
      <c r="F1815" t="n">
        <v>-11.1426099295</v>
      </c>
      <c r="G1815" t="n">
        <v>-10.91649966918068</v>
      </c>
    </row>
    <row r="1816">
      <c r="A1816" s="3" t="n">
        <v>45371.48163575232</v>
      </c>
      <c r="B1816" t="n">
        <v>0.3734960719</v>
      </c>
      <c r="C1816" t="n">
        <v>0.497272499331936</v>
      </c>
      <c r="D1816" t="n">
        <v>0.7613588860499999</v>
      </c>
      <c r="E1816" t="n">
        <v>-0.540261904079139</v>
      </c>
      <c r="F1816" t="n">
        <v>-13.0053046438</v>
      </c>
      <c r="G1816" t="n">
        <v>-11.57963846343267</v>
      </c>
    </row>
    <row r="1817">
      <c r="A1817" s="3" t="n">
        <v>45371.48163631945</v>
      </c>
      <c r="B1817" t="n">
        <v>3.660734185149999</v>
      </c>
      <c r="C1817" t="n">
        <v>0.3920509851983689</v>
      </c>
      <c r="D1817" t="n">
        <v>-0.3112434577</v>
      </c>
      <c r="E1817" t="n">
        <v>-0.5307468476162021</v>
      </c>
      <c r="F1817" t="n">
        <v>-9.986219568149998</v>
      </c>
      <c r="G1817" t="n">
        <v>-11.57770134145679</v>
      </c>
    </row>
    <row r="1818">
      <c r="A1818" s="3" t="n">
        <v>45371.48163688657</v>
      </c>
      <c r="B1818" t="n">
        <v>3.76847004205</v>
      </c>
      <c r="C1818" t="n">
        <v>0.7436910973977877</v>
      </c>
      <c r="D1818" t="n">
        <v>-1.9153564248</v>
      </c>
      <c r="E1818" t="n">
        <v>-0.1932258426097908</v>
      </c>
      <c r="F1818" t="n">
        <v>-13.0340381283</v>
      </c>
      <c r="G1818" t="n">
        <v>-11.38750509077661</v>
      </c>
    </row>
    <row r="1819">
      <c r="A1819" s="3" t="n">
        <v>45371.4816374537</v>
      </c>
      <c r="B1819" t="n">
        <v>0.4429271538999999</v>
      </c>
      <c r="C1819" t="n">
        <v>1.108944462809211</v>
      </c>
      <c r="D1819" t="n">
        <v>-0.6153084475999999</v>
      </c>
      <c r="E1819" t="n">
        <v>-0.1879745758390446</v>
      </c>
      <c r="F1819" t="n">
        <v>-11.83453773355</v>
      </c>
      <c r="G1819" t="n">
        <v>-11.26319697832754</v>
      </c>
    </row>
    <row r="1820">
      <c r="A1820" s="3" t="n">
        <v>45371.48163800926</v>
      </c>
      <c r="B1820" t="n">
        <v>-3.83550830145</v>
      </c>
      <c r="C1820" t="n">
        <v>0.5861614150693492</v>
      </c>
      <c r="D1820" t="n">
        <v>-0.11492413135</v>
      </c>
      <c r="E1820" t="n">
        <v>-0.486414068974943</v>
      </c>
      <c r="F1820" t="n">
        <v>-10.3118297681</v>
      </c>
      <c r="G1820" t="n">
        <v>-11.00980816090341</v>
      </c>
    </row>
    <row r="1821">
      <c r="A1821" s="3" t="n">
        <v>45371.48163857639</v>
      </c>
      <c r="B1821" t="n">
        <v>-3.828329833649999</v>
      </c>
      <c r="C1821" t="n">
        <v>0.4173221736245936</v>
      </c>
      <c r="D1821" t="n">
        <v>0.7230443045</v>
      </c>
      <c r="E1821" t="n">
        <v>-0.603553565992659</v>
      </c>
      <c r="F1821" t="n">
        <v>-8.499413748349999</v>
      </c>
      <c r="G1821" t="n">
        <v>-10.74562487351087</v>
      </c>
    </row>
    <row r="1822">
      <c r="A1822" s="3" t="n">
        <v>45371.48163971065</v>
      </c>
      <c r="B1822" t="n">
        <v>3.6822793952</v>
      </c>
      <c r="C1822" t="n">
        <v>-0.5294866359428917</v>
      </c>
      <c r="D1822" t="n">
        <v>-0.7613588860499999</v>
      </c>
      <c r="E1822" t="n">
        <v>-0.3877185489561782</v>
      </c>
      <c r="F1822" t="n">
        <v>-11.3030271102</v>
      </c>
      <c r="G1822" t="n">
        <v>-10.75148392398837</v>
      </c>
    </row>
    <row r="1823">
      <c r="A1823" s="3" t="n">
        <v>45371.48163974537</v>
      </c>
      <c r="B1823" t="n">
        <v>4.46997894315</v>
      </c>
      <c r="C1823" t="n">
        <v>-1.33783896593357</v>
      </c>
      <c r="D1823" t="n">
        <v>-0.2681530376</v>
      </c>
      <c r="E1823" t="n">
        <v>-0.1852836219353151</v>
      </c>
      <c r="F1823" t="n">
        <v>-11.83214491095</v>
      </c>
      <c r="G1823" t="n">
        <v>-9.925729453549796</v>
      </c>
    </row>
    <row r="1824">
      <c r="A1824" s="3" t="n">
        <v>45371.4816402662</v>
      </c>
      <c r="B1824" t="n">
        <v>-3.25611180615</v>
      </c>
      <c r="C1824" t="n">
        <v>-1.329406869945575</v>
      </c>
      <c r="D1824" t="n">
        <v>-0.9792332290999999</v>
      </c>
      <c r="E1824" t="n">
        <v>-0.45746236936795</v>
      </c>
      <c r="F1824" t="n">
        <v>-10.25915825095</v>
      </c>
      <c r="G1824" t="n">
        <v>-9.919093620383128</v>
      </c>
    </row>
    <row r="1825">
      <c r="A1825" s="3" t="n">
        <v>45371.48164083334</v>
      </c>
      <c r="B1825" t="n">
        <v>-1.8986066666</v>
      </c>
      <c r="C1825" t="n">
        <v>-0.6422935595624724</v>
      </c>
      <c r="D1825" t="n">
        <v>-1.17076691025</v>
      </c>
      <c r="E1825" t="n">
        <v>-0.6246645174644541</v>
      </c>
      <c r="F1825" t="n">
        <v>-9.72524499835</v>
      </c>
      <c r="G1825" t="n">
        <v>-10.26279800395609</v>
      </c>
    </row>
    <row r="1826">
      <c r="A1826" s="3" t="n">
        <v>45371.48164140046</v>
      </c>
      <c r="B1826" t="n">
        <v>-4.68545065695</v>
      </c>
      <c r="C1826" t="n">
        <v>-0.1945935159652686</v>
      </c>
      <c r="D1826" t="n">
        <v>0.5722180274999999</v>
      </c>
      <c r="E1826" t="n">
        <v>-0.5207986298226122</v>
      </c>
      <c r="F1826" t="n">
        <v>-9.14824132565</v>
      </c>
      <c r="G1826" t="n">
        <v>-10.44709046846168</v>
      </c>
    </row>
    <row r="1827">
      <c r="A1827" s="3" t="n">
        <v>45371.48164196759</v>
      </c>
      <c r="B1827" t="n">
        <v>-2.3511051109</v>
      </c>
      <c r="C1827" t="n">
        <v>-1.071033576921215</v>
      </c>
      <c r="D1827" t="n">
        <v>-0.5051797681</v>
      </c>
      <c r="E1827" t="n">
        <v>-0.3020103938580427</v>
      </c>
      <c r="F1827" t="n">
        <v>-8.59997113745</v>
      </c>
      <c r="G1827" t="n">
        <v>-10.08903625853849</v>
      </c>
    </row>
    <row r="1828">
      <c r="A1828" s="3" t="n">
        <v>45371.48164252315</v>
      </c>
      <c r="B1828" t="n">
        <v>2.3511051109</v>
      </c>
      <c r="C1828" t="n">
        <v>-1.745266229708164</v>
      </c>
      <c r="D1828" t="n">
        <v>-1.18033820065</v>
      </c>
      <c r="E1828" t="n">
        <v>-0.6521773597810041</v>
      </c>
      <c r="F1828" t="n">
        <v>-12.07156446405</v>
      </c>
      <c r="G1828" t="n">
        <v>-9.552282460618443</v>
      </c>
    </row>
    <row r="1829">
      <c r="A1829" s="3" t="n">
        <v>45371.48164364583</v>
      </c>
      <c r="B1829" t="n">
        <v>3.5027196337</v>
      </c>
      <c r="C1829" t="n">
        <v>-1.215851486339281</v>
      </c>
      <c r="D1829" t="n">
        <v>-0.1316836962</v>
      </c>
      <c r="E1829" t="n">
        <v>-0.8868760738645713</v>
      </c>
      <c r="F1829" t="n">
        <v>-11.31978667505</v>
      </c>
      <c r="G1829" t="n">
        <v>-9.742987011227299</v>
      </c>
    </row>
    <row r="1830">
      <c r="A1830" s="3" t="n">
        <v>45371.48164369213</v>
      </c>
      <c r="B1830" t="n">
        <v>-0.3806745397</v>
      </c>
      <c r="C1830" t="n">
        <v>-0.9320406118692333</v>
      </c>
      <c r="D1830" t="n">
        <v>0.007178467799999999</v>
      </c>
      <c r="E1830" t="n">
        <v>-0.7442677009865988</v>
      </c>
      <c r="F1830" t="n">
        <v>-9.402027621</v>
      </c>
      <c r="G1830" t="n">
        <v>-10.07574379022031</v>
      </c>
    </row>
    <row r="1831">
      <c r="A1831" s="3" t="n">
        <v>45371.48164422454</v>
      </c>
      <c r="B1831" t="n">
        <v>-6.517019064149999</v>
      </c>
      <c r="C1831" t="n">
        <v>-0.04768182962389267</v>
      </c>
      <c r="D1831" t="n">
        <v>-1.82916577795</v>
      </c>
      <c r="E1831" t="n">
        <v>-0.9488919111864829</v>
      </c>
      <c r="F1831" t="n">
        <v>-8.6550354772</v>
      </c>
      <c r="G1831" t="n">
        <v>-10.63578634741052</v>
      </c>
    </row>
    <row r="1832">
      <c r="A1832" s="3" t="n">
        <v>45371.48164533565</v>
      </c>
      <c r="B1832" t="n">
        <v>-4.060561112299999</v>
      </c>
      <c r="C1832" t="n">
        <v>0.1067799256885789</v>
      </c>
      <c r="D1832" t="n">
        <v>-2.5163079368</v>
      </c>
      <c r="E1832" t="n">
        <v>-0.7160286179462724</v>
      </c>
      <c r="F1832" t="n">
        <v>-8.73165483365</v>
      </c>
      <c r="G1832" t="n">
        <v>-10.93169039862392</v>
      </c>
    </row>
    <row r="1833">
      <c r="A1833" s="3" t="n">
        <v>45371.48164539352</v>
      </c>
      <c r="B1833" t="n">
        <v>3.0023255108</v>
      </c>
      <c r="C1833" t="n">
        <v>-0.3212409373368305</v>
      </c>
      <c r="D1833" t="n">
        <v>0.2059004234</v>
      </c>
      <c r="E1833" t="n">
        <v>-0.5668341080720296</v>
      </c>
      <c r="F1833" t="n">
        <v>-13.42668658765</v>
      </c>
      <c r="G1833" t="n">
        <v>-11.03671772280003</v>
      </c>
    </row>
    <row r="1834">
      <c r="A1834" s="3" t="n">
        <v>45371.48164648148</v>
      </c>
      <c r="B1834" t="n">
        <v>3.59130310315</v>
      </c>
      <c r="C1834" t="n">
        <v>-0.4045701683039638</v>
      </c>
      <c r="D1834" t="n">
        <v>1.3934268985</v>
      </c>
      <c r="E1834" t="n">
        <v>-0.4744084663018662</v>
      </c>
      <c r="F1834" t="n">
        <v>-12.44027489075</v>
      </c>
      <c r="G1834" t="n">
        <v>-11.22578156828745</v>
      </c>
    </row>
    <row r="1835">
      <c r="A1835" s="3" t="n">
        <v>45371.48164703704</v>
      </c>
      <c r="B1835" t="n">
        <v>2.2768883837</v>
      </c>
      <c r="C1835" t="n">
        <v>-0.4442559892639871</v>
      </c>
      <c r="D1835" t="n">
        <v>-1.47722472275</v>
      </c>
      <c r="E1835" t="n">
        <v>-0.2280292091326345</v>
      </c>
      <c r="F1835" t="n">
        <v>-12.24873140295</v>
      </c>
      <c r="G1835" t="n">
        <v>-11.13698397554945</v>
      </c>
    </row>
    <row r="1836">
      <c r="A1836" s="3" t="n">
        <v>45371.48164760417</v>
      </c>
      <c r="B1836" t="n">
        <v>-1.50835102985</v>
      </c>
      <c r="C1836" t="n">
        <v>0.3677591587906774</v>
      </c>
      <c r="D1836" t="n">
        <v>0.265760215</v>
      </c>
      <c r="E1836" t="n">
        <v>-0.1569066285932404</v>
      </c>
      <c r="F1836" t="n">
        <v>-10.419565625</v>
      </c>
      <c r="G1836" t="n">
        <v>-11.23823155621926</v>
      </c>
    </row>
    <row r="1837">
      <c r="A1837" s="3" t="n">
        <v>45371.4816481713</v>
      </c>
      <c r="B1837" t="n">
        <v>-3.732558089749999</v>
      </c>
      <c r="C1837" t="n">
        <v>-0.2931968900489518</v>
      </c>
      <c r="D1837" t="n">
        <v>-0.4812319287999999</v>
      </c>
      <c r="E1837" t="n">
        <v>-0.3773899977297212</v>
      </c>
      <c r="F1837" t="n">
        <v>-10.53448975635</v>
      </c>
      <c r="G1837" t="n">
        <v>-11.11973743852008</v>
      </c>
    </row>
    <row r="1838">
      <c r="A1838" s="3" t="n">
        <v>45371.48164873842</v>
      </c>
      <c r="B1838" t="n">
        <v>-2.6886892305</v>
      </c>
      <c r="C1838" t="n">
        <v>-1.257780607060959</v>
      </c>
      <c r="D1838" t="n">
        <v>-0.3327984744</v>
      </c>
      <c r="E1838" t="n">
        <v>-0.7486867969261094</v>
      </c>
      <c r="F1838" t="n">
        <v>-8.7579856889</v>
      </c>
      <c r="G1838" t="n">
        <v>-10.51083997977579</v>
      </c>
    </row>
    <row r="1839">
      <c r="A1839" s="3" t="n">
        <v>45371.48164984953</v>
      </c>
      <c r="B1839" t="n">
        <v>-1.45327688345</v>
      </c>
      <c r="C1839" t="n">
        <v>-0.6756116415078106</v>
      </c>
      <c r="D1839" t="n">
        <v>-0.9552853897999999</v>
      </c>
      <c r="E1839" t="n">
        <v>-0.7954267995414941</v>
      </c>
      <c r="F1839" t="n">
        <v>-10.27112236395</v>
      </c>
      <c r="G1839" t="n">
        <v>-10.98456828975108</v>
      </c>
    </row>
    <row r="1840">
      <c r="A1840" s="3" t="n">
        <v>45371.48164988426</v>
      </c>
      <c r="B1840" t="n">
        <v>4.5226504603</v>
      </c>
      <c r="C1840" t="n">
        <v>-0.3617204340264579</v>
      </c>
      <c r="D1840" t="n">
        <v>-1.7764942608</v>
      </c>
      <c r="E1840" t="n">
        <v>-0.4854026581841505</v>
      </c>
      <c r="F1840" t="n">
        <v>-13.53681526715</v>
      </c>
      <c r="G1840" t="n">
        <v>-11.08435447383698</v>
      </c>
    </row>
    <row r="1841">
      <c r="A1841" s="3" t="n">
        <v>45371.48165042824</v>
      </c>
      <c r="B1841" t="n">
        <v>-1.2521719119</v>
      </c>
      <c r="C1841" t="n">
        <v>-0.1529665497883452</v>
      </c>
      <c r="D1841" t="n">
        <v>-0.1699884711</v>
      </c>
      <c r="E1841" t="n">
        <v>-0.4988083715934746</v>
      </c>
      <c r="F1841" t="n">
        <v>-11.5041418884</v>
      </c>
      <c r="G1841" t="n">
        <v>-11.04846862688499</v>
      </c>
    </row>
    <row r="1842">
      <c r="A1842" s="3" t="n">
        <v>45371.4816509838</v>
      </c>
      <c r="B1842" t="n">
        <v>0.4668651865499999</v>
      </c>
      <c r="C1842" t="n">
        <v>-0.1668701392745925</v>
      </c>
      <c r="D1842" t="n">
        <v>0.5458773656</v>
      </c>
      <c r="E1842" t="n">
        <v>-0.1213397149298372</v>
      </c>
      <c r="F1842" t="n">
        <v>-10.6948971304</v>
      </c>
      <c r="G1842" t="n">
        <v>-11.17605922396518</v>
      </c>
    </row>
    <row r="1843">
      <c r="A1843" s="3" t="n">
        <v>45371.48165210648</v>
      </c>
      <c r="B1843" t="n">
        <v>1.28328841235</v>
      </c>
      <c r="C1843" t="n">
        <v>-0.4619652218706307</v>
      </c>
      <c r="D1843" t="n">
        <v>0.11731695395</v>
      </c>
      <c r="E1843" t="n">
        <v>0.2118506825803037</v>
      </c>
      <c r="F1843" t="n">
        <v>-12.24873140295</v>
      </c>
      <c r="G1843" t="n">
        <v>-10.99211957026635</v>
      </c>
    </row>
    <row r="1844">
      <c r="A1844" s="3" t="n">
        <v>45371.48165214121</v>
      </c>
      <c r="B1844" t="n">
        <v>-4.790793691249999</v>
      </c>
      <c r="C1844" t="n">
        <v>-0.7635616333708645</v>
      </c>
      <c r="D1844" t="n">
        <v>0.2059004234</v>
      </c>
      <c r="E1844" t="n">
        <v>0.3529230689001176</v>
      </c>
      <c r="F1844" t="n">
        <v>-8.245627452999999</v>
      </c>
      <c r="G1844" t="n">
        <v>-10.55902053127159</v>
      </c>
    </row>
    <row r="1845">
      <c r="A1845" s="3" t="n">
        <v>45371.48165268519</v>
      </c>
      <c r="B1845" t="n">
        <v>-1.92493752185</v>
      </c>
      <c r="C1845" t="n">
        <v>-0.7419691045201653</v>
      </c>
      <c r="D1845" t="n">
        <v>0.32561019995</v>
      </c>
      <c r="E1845" t="n">
        <v>0.2248688847290217</v>
      </c>
      <c r="F1845" t="n">
        <v>-9.734826095399999</v>
      </c>
      <c r="G1845" t="n">
        <v>-10.09256473235527</v>
      </c>
    </row>
    <row r="1846">
      <c r="A1846" s="3" t="n">
        <v>45371.48165325232</v>
      </c>
      <c r="B1846" t="n">
        <v>0.9959829872999999</v>
      </c>
      <c r="C1846" t="n">
        <v>0.3101420497505836</v>
      </c>
      <c r="D1846" t="n">
        <v>0.5865749630999999</v>
      </c>
      <c r="E1846" t="n">
        <v>-0.3578647975644533</v>
      </c>
      <c r="F1846" t="n">
        <v>-11.9135499126</v>
      </c>
      <c r="G1846" t="n">
        <v>-10.52076922433045</v>
      </c>
    </row>
    <row r="1847">
      <c r="A1847" s="3" t="n">
        <v>45371.48165380787</v>
      </c>
      <c r="B1847" t="n">
        <v>1.88184710175</v>
      </c>
      <c r="C1847" t="n">
        <v>0.5586362287178337</v>
      </c>
      <c r="D1847" t="n">
        <v>-0.56263693045</v>
      </c>
      <c r="E1847" t="n">
        <v>-0.5983103685632885</v>
      </c>
      <c r="F1847" t="n">
        <v>-9.51695175235</v>
      </c>
      <c r="G1847" t="n">
        <v>-10.68205775674304</v>
      </c>
    </row>
    <row r="1848">
      <c r="A1848" s="3" t="n">
        <v>45371.481654375</v>
      </c>
      <c r="B1848" t="n">
        <v>2.0398616532</v>
      </c>
      <c r="C1848" t="n">
        <v>1.033737195381238</v>
      </c>
      <c r="D1848" t="n">
        <v>-1.68312514615</v>
      </c>
      <c r="E1848" t="n">
        <v>-0.5392699465730784</v>
      </c>
      <c r="F1848" t="n">
        <v>-11.48977514615</v>
      </c>
      <c r="G1848" t="n">
        <v>-10.47574876864502</v>
      </c>
    </row>
    <row r="1849">
      <c r="A1849" s="3" t="n">
        <v>45371.48165493055</v>
      </c>
      <c r="B1849" t="n">
        <v>2.4253218381</v>
      </c>
      <c r="C1849" t="n">
        <v>1.749776054304667</v>
      </c>
      <c r="D1849" t="n">
        <v>-1.2976551546</v>
      </c>
      <c r="E1849" t="n">
        <v>-0.6190814018870647</v>
      </c>
      <c r="F1849" t="n">
        <v>-10.8624927789</v>
      </c>
      <c r="G1849" t="n">
        <v>-10.84803281632672</v>
      </c>
    </row>
    <row r="1850">
      <c r="A1850" s="3" t="n">
        <v>45371.48165606482</v>
      </c>
      <c r="B1850" t="n">
        <v>0.1292908736</v>
      </c>
      <c r="C1850" t="n">
        <v>1.000458545769817</v>
      </c>
      <c r="D1850" t="n">
        <v>-0.8595136459</v>
      </c>
      <c r="E1850" t="n">
        <v>-0.5880954281771579</v>
      </c>
      <c r="F1850" t="n">
        <v>-11.7220064248</v>
      </c>
      <c r="G1850" t="n">
        <v>-10.57404946241949</v>
      </c>
    </row>
    <row r="1851">
      <c r="A1851" s="3" t="n">
        <v>45371.48165608796</v>
      </c>
      <c r="B1851" t="n">
        <v>-0.6727754166</v>
      </c>
      <c r="C1851" t="n">
        <v>0.02360296067867136</v>
      </c>
      <c r="D1851" t="n">
        <v>0.9792332290999999</v>
      </c>
      <c r="E1851" t="n">
        <v>-0.6364207934905612</v>
      </c>
      <c r="F1851" t="n">
        <v>-9.174581987549999</v>
      </c>
      <c r="G1851" t="n">
        <v>-10.4120249512111</v>
      </c>
    </row>
    <row r="1852">
      <c r="A1852" s="3" t="n">
        <v>45371.48165663194</v>
      </c>
      <c r="B1852" t="n">
        <v>0.0263406619</v>
      </c>
      <c r="C1852" t="n">
        <v>-0.4180529633538474</v>
      </c>
      <c r="D1852" t="n">
        <v>0.2465980209</v>
      </c>
      <c r="E1852" t="n">
        <v>-0.4998066839916099</v>
      </c>
      <c r="F1852" t="n">
        <v>-9.385268056149998</v>
      </c>
      <c r="G1852" t="n">
        <v>-10.80042077621903</v>
      </c>
    </row>
    <row r="1853">
      <c r="A1853" s="3" t="n">
        <v>45371.48165721065</v>
      </c>
      <c r="B1853" t="n">
        <v>-0.7182586593</v>
      </c>
      <c r="C1853" t="n">
        <v>-0.7961408333862494</v>
      </c>
      <c r="D1853" t="n">
        <v>-1.00795690695</v>
      </c>
      <c r="E1853" t="n">
        <v>0.03761588631165515</v>
      </c>
      <c r="F1853" t="n">
        <v>-11.69328274695</v>
      </c>
      <c r="G1853" t="n">
        <v>-10.49157999348767</v>
      </c>
    </row>
    <row r="1854">
      <c r="A1854" s="3" t="n">
        <v>45371.48165776621</v>
      </c>
      <c r="B1854" t="n">
        <v>-2.09731881555</v>
      </c>
      <c r="C1854" t="n">
        <v>-0.8156116283603753</v>
      </c>
      <c r="D1854" t="n">
        <v>-0.32321737735</v>
      </c>
      <c r="E1854" t="n">
        <v>0.1835714357076929</v>
      </c>
      <c r="F1854" t="n">
        <v>-10.71165669525</v>
      </c>
      <c r="G1854" t="n">
        <v>-10.78225001386063</v>
      </c>
    </row>
    <row r="1855">
      <c r="A1855" s="3" t="n">
        <v>45371.48165887732</v>
      </c>
      <c r="B1855" t="n">
        <v>-0.4812319287999999</v>
      </c>
      <c r="C1855" t="n">
        <v>-0.8232459110811212</v>
      </c>
      <c r="D1855" t="n">
        <v>-0.7924851931499999</v>
      </c>
      <c r="E1855" t="n">
        <v>0.2987541517308868</v>
      </c>
      <c r="F1855" t="n">
        <v>-11.5807514382</v>
      </c>
      <c r="G1855" t="n">
        <v>-10.89425359225656</v>
      </c>
    </row>
    <row r="1856">
      <c r="A1856" s="3" t="n">
        <v>45371.48165891204</v>
      </c>
      <c r="B1856" t="n">
        <v>0.9744377772499999</v>
      </c>
      <c r="C1856" t="n">
        <v>-0.3679952956076934</v>
      </c>
      <c r="D1856" t="n">
        <v>0.7781184509</v>
      </c>
      <c r="E1856" t="n">
        <v>-0.03583112173030309</v>
      </c>
      <c r="F1856" t="n">
        <v>-11.5831442608</v>
      </c>
      <c r="G1856" t="n">
        <v>-11.50214066887964</v>
      </c>
    </row>
    <row r="1857">
      <c r="A1857" s="3" t="n">
        <v>45371.48165945602</v>
      </c>
      <c r="B1857" t="n">
        <v>-0.7230443045</v>
      </c>
      <c r="C1857" t="n">
        <v>0.2997508411170173</v>
      </c>
      <c r="D1857" t="n">
        <v>2.0135209913</v>
      </c>
      <c r="E1857" t="n">
        <v>-0.2123361917629376</v>
      </c>
      <c r="F1857" t="n">
        <v>-9.8689026142</v>
      </c>
      <c r="G1857" t="n">
        <v>-11.63158383129619</v>
      </c>
    </row>
    <row r="1858">
      <c r="A1858" s="3" t="n">
        <v>45371.48166057871</v>
      </c>
      <c r="B1858" t="n">
        <v>0.4022295564</v>
      </c>
      <c r="C1858" t="n">
        <v>0.6505765213206314</v>
      </c>
      <c r="D1858" t="n">
        <v>-0.9983856165499999</v>
      </c>
      <c r="E1858" t="n">
        <v>-0.2971490385769238</v>
      </c>
      <c r="F1858" t="n">
        <v>-12.7347587836</v>
      </c>
      <c r="G1858" t="n">
        <v>-11.40664577425271</v>
      </c>
    </row>
    <row r="1859">
      <c r="A1859" s="3" t="n">
        <v>45371.48166060185</v>
      </c>
      <c r="B1859" t="n">
        <v>-0.3447625874</v>
      </c>
      <c r="C1859" t="n">
        <v>1.024952814350935</v>
      </c>
      <c r="D1859" t="n">
        <v>-0.7326254015499999</v>
      </c>
      <c r="E1859" t="n">
        <v>-0.6425216270381137</v>
      </c>
      <c r="F1859" t="n">
        <v>-11.01572168515</v>
      </c>
      <c r="G1859" t="n">
        <v>-11.54317608146984</v>
      </c>
    </row>
    <row r="1860">
      <c r="A1860" s="3" t="n">
        <v>45371.48166114583</v>
      </c>
      <c r="B1860" t="n">
        <v>3.3782144053</v>
      </c>
      <c r="C1860" t="n">
        <v>0.4946846181201647</v>
      </c>
      <c r="D1860" t="n">
        <v>-2.5282720498</v>
      </c>
      <c r="E1860" t="n">
        <v>-0.7425922725519833</v>
      </c>
      <c r="F1860" t="n">
        <v>-12.51688444055</v>
      </c>
      <c r="G1860" t="n">
        <v>-11.33741427701064</v>
      </c>
    </row>
    <row r="1861">
      <c r="A1861" s="3" t="n">
        <v>45371.48166171296</v>
      </c>
      <c r="B1861" t="n">
        <v>0.9600710349999999</v>
      </c>
      <c r="C1861" t="n">
        <v>-0.1271836553941729</v>
      </c>
      <c r="D1861" t="n">
        <v>-1.01034972955</v>
      </c>
      <c r="E1861" t="n">
        <v>-1.055586320143942</v>
      </c>
      <c r="F1861" t="n">
        <v>-10.61349212875</v>
      </c>
      <c r="G1861" t="n">
        <v>-11.15746910730784</v>
      </c>
    </row>
    <row r="1862">
      <c r="A1862" s="3" t="n">
        <v>45371.48166228009</v>
      </c>
      <c r="B1862" t="n">
        <v>-2.13083794525</v>
      </c>
      <c r="C1862" t="n">
        <v>-0.6193185216550134</v>
      </c>
      <c r="D1862" t="n">
        <v>-0.1652028259</v>
      </c>
      <c r="E1862" t="n">
        <v>-1.073579122664921</v>
      </c>
      <c r="F1862" t="n">
        <v>-10.4219584476</v>
      </c>
      <c r="G1862" t="n">
        <v>-10.96330971276483</v>
      </c>
    </row>
    <row r="1863">
      <c r="A1863" s="3" t="n">
        <v>45371.48166284723</v>
      </c>
      <c r="B1863" t="n">
        <v>-0.6608014969499999</v>
      </c>
      <c r="C1863" t="n">
        <v>-1.187508256218768</v>
      </c>
      <c r="D1863" t="n">
        <v>-0.6105228023999999</v>
      </c>
      <c r="E1863" t="n">
        <v>-0.4932397945461551</v>
      </c>
      <c r="F1863" t="n">
        <v>-11.19288862405</v>
      </c>
      <c r="G1863" t="n">
        <v>-10.36556435811308</v>
      </c>
    </row>
    <row r="1864">
      <c r="A1864" s="3" t="n">
        <v>45371.48166340278</v>
      </c>
      <c r="B1864" t="n">
        <v>-3.39258114755</v>
      </c>
      <c r="C1864" t="n">
        <v>-1.212253291584269</v>
      </c>
      <c r="D1864" t="n">
        <v>0.26096476315</v>
      </c>
      <c r="E1864" t="n">
        <v>-0.4790705111369477</v>
      </c>
      <c r="F1864" t="n">
        <v>-9.7324332728</v>
      </c>
      <c r="G1864" t="n">
        <v>-10.45105326943465</v>
      </c>
    </row>
    <row r="1865">
      <c r="A1865" s="3" t="n">
        <v>45371.48166396991</v>
      </c>
      <c r="B1865" t="n">
        <v>-1.23541234705</v>
      </c>
      <c r="C1865" t="n">
        <v>-0.8862781196671354</v>
      </c>
      <c r="D1865" t="n">
        <v>-0.9313473571499999</v>
      </c>
      <c r="E1865" t="n">
        <v>-0.3117671190944064</v>
      </c>
      <c r="F1865" t="n">
        <v>-10.1825388945</v>
      </c>
      <c r="G1865" t="n">
        <v>-10.23638981561297</v>
      </c>
    </row>
    <row r="1866">
      <c r="A1866" s="3" t="n">
        <v>45371.48166453704</v>
      </c>
      <c r="B1866" t="n">
        <v>-0.2465980209</v>
      </c>
      <c r="C1866" t="n">
        <v>-0.02548620322785559</v>
      </c>
      <c r="D1866" t="n">
        <v>-0.18674803595</v>
      </c>
      <c r="E1866" t="n">
        <v>-0.4294285630572273</v>
      </c>
      <c r="F1866" t="n">
        <v>-10.25915825095</v>
      </c>
      <c r="G1866" t="n">
        <v>-10.44001466188581</v>
      </c>
    </row>
    <row r="1867">
      <c r="A1867" s="3" t="n">
        <v>45371.48166564815</v>
      </c>
      <c r="B1867" t="n">
        <v>1.61369406415</v>
      </c>
      <c r="C1867" t="n">
        <v>0.9073705093678348</v>
      </c>
      <c r="D1867" t="n">
        <v>-0.08619064685</v>
      </c>
      <c r="E1867" t="n">
        <v>-0.191341228501166</v>
      </c>
      <c r="F1867" t="n">
        <v>-10.43393236725</v>
      </c>
      <c r="G1867" t="n">
        <v>-10.32905438303768</v>
      </c>
    </row>
    <row r="1868">
      <c r="A1868" s="3" t="n">
        <v>45371.48166568287</v>
      </c>
      <c r="B1868" t="n">
        <v>2.84431095935</v>
      </c>
      <c r="C1868" t="n">
        <v>0.9249505867938256</v>
      </c>
      <c r="D1868" t="n">
        <v>-1.65439166165</v>
      </c>
      <c r="E1868" t="n">
        <v>-0.1959733733404434</v>
      </c>
      <c r="F1868" t="n">
        <v>-11.49934643655</v>
      </c>
      <c r="G1868" t="n">
        <v>-10.34213025926087</v>
      </c>
    </row>
    <row r="1869">
      <c r="A1869" s="3" t="n">
        <v>45371.48166622685</v>
      </c>
      <c r="B1869" t="n">
        <v>2.12365947745</v>
      </c>
      <c r="C1869" t="n">
        <v>0.9739106183790238</v>
      </c>
      <c r="D1869" t="n">
        <v>0.4285604116499999</v>
      </c>
      <c r="E1869" t="n">
        <v>-0.5859266726710973</v>
      </c>
      <c r="F1869" t="n">
        <v>-9.7467902084</v>
      </c>
      <c r="G1869" t="n">
        <v>-10.61255711382008</v>
      </c>
    </row>
    <row r="1870">
      <c r="A1870" s="3" t="n">
        <v>45371.48166681713</v>
      </c>
      <c r="B1870" t="n">
        <v>-0.8930327756000001</v>
      </c>
      <c r="C1870" t="n">
        <v>0.3665925560491852</v>
      </c>
      <c r="D1870" t="n">
        <v>0.4094080242</v>
      </c>
      <c r="E1870" t="n">
        <v>-0.3423707248916095</v>
      </c>
      <c r="F1870" t="n">
        <v>-10.6541995329</v>
      </c>
      <c r="G1870" t="n">
        <v>-10.60982841917241</v>
      </c>
    </row>
    <row r="1871">
      <c r="A1871" s="3" t="n">
        <v>45371.48166734954</v>
      </c>
      <c r="B1871" t="n">
        <v>-0.4022295564</v>
      </c>
      <c r="C1871" t="n">
        <v>-0.003381991268531448</v>
      </c>
      <c r="D1871" t="n">
        <v>0.45968671875</v>
      </c>
      <c r="E1871" t="n">
        <v>-0.2592322092646862</v>
      </c>
      <c r="F1871" t="n">
        <v>-10.00057650375</v>
      </c>
      <c r="G1871" t="n">
        <v>-10.80647687406949</v>
      </c>
    </row>
    <row r="1872">
      <c r="A1872" s="3" t="n">
        <v>45371.48166847222</v>
      </c>
      <c r="B1872" t="n">
        <v>-2.43251011255</v>
      </c>
      <c r="C1872" t="n">
        <v>-0.5756631333621229</v>
      </c>
      <c r="D1872" t="n">
        <v>-2.2457620766</v>
      </c>
      <c r="E1872" t="n">
        <v>-0.06773949202331019</v>
      </c>
      <c r="F1872" t="n">
        <v>-11.4682299361</v>
      </c>
      <c r="G1872" t="n">
        <v>-10.58127170582497</v>
      </c>
    </row>
    <row r="1873">
      <c r="A1873" s="3" t="n">
        <v>45371.48166905093</v>
      </c>
      <c r="B1873" t="n">
        <v>-0.25139347275</v>
      </c>
      <c r="C1873" t="n">
        <v>-0.7259167157177178</v>
      </c>
      <c r="D1873" t="n">
        <v>-0.9911973420999999</v>
      </c>
      <c r="E1873" t="n">
        <v>0.01823988895419594</v>
      </c>
      <c r="F1873" t="n">
        <v>-11.1330386391</v>
      </c>
      <c r="G1873" t="n">
        <v>-10.91759392216169</v>
      </c>
    </row>
    <row r="1874">
      <c r="A1874" s="3" t="n">
        <v>45371.48166960648</v>
      </c>
      <c r="B1874" t="n">
        <v>0.265760215</v>
      </c>
      <c r="C1874" t="n">
        <v>-0.4121091962215631</v>
      </c>
      <c r="D1874" t="n">
        <v>2.1380262197</v>
      </c>
      <c r="E1874" t="n">
        <v>-0.5314436912493022</v>
      </c>
      <c r="F1874" t="n">
        <v>-10.63983279065</v>
      </c>
      <c r="G1874" t="n">
        <v>-11.10671941924595</v>
      </c>
    </row>
    <row r="1875">
      <c r="A1875" s="3" t="n">
        <v>45371.48167017361</v>
      </c>
      <c r="B1875" t="n">
        <v>1.13485495795</v>
      </c>
      <c r="C1875" t="n">
        <v>0.2338003883686487</v>
      </c>
      <c r="D1875" t="n">
        <v>-0.208293246</v>
      </c>
      <c r="E1875" t="n">
        <v>-0.2665418667251755</v>
      </c>
      <c r="F1875" t="n">
        <v>-11.4059773219</v>
      </c>
      <c r="G1875" t="n">
        <v>-11.08290507839817</v>
      </c>
    </row>
    <row r="1876">
      <c r="A1876" s="3" t="n">
        <v>45371.48167129629</v>
      </c>
      <c r="B1876" t="n">
        <v>-0.39025563675</v>
      </c>
      <c r="C1876" t="n">
        <v>0.6806467962293726</v>
      </c>
      <c r="D1876" t="n">
        <v>-0.4333460568499999</v>
      </c>
      <c r="E1876" t="n">
        <v>-0.3941877376508169</v>
      </c>
      <c r="F1876" t="n">
        <v>-9.8449547749</v>
      </c>
      <c r="G1876" t="n">
        <v>-11.06161975600283</v>
      </c>
    </row>
    <row r="1877">
      <c r="A1877" s="3" t="n">
        <v>45371.48167133102</v>
      </c>
      <c r="B1877" t="n">
        <v>1.10133582825</v>
      </c>
      <c r="C1877" t="n">
        <v>1.0976007290035</v>
      </c>
      <c r="D1877" t="n">
        <v>-1.26893147675</v>
      </c>
      <c r="E1877" t="n">
        <v>0.06279168277878822</v>
      </c>
      <c r="F1877" t="n">
        <v>-13.1393811626</v>
      </c>
      <c r="G1877" t="n">
        <v>-10.82082546601623</v>
      </c>
    </row>
    <row r="1878">
      <c r="A1878" s="3" t="n">
        <v>45371.48167241898</v>
      </c>
      <c r="B1878" t="n">
        <v>0.7709301764499999</v>
      </c>
      <c r="C1878" t="n">
        <v>0.504038950675992</v>
      </c>
      <c r="D1878" t="n">
        <v>-1.0223236492</v>
      </c>
      <c r="E1878" t="n">
        <v>0.06446455096911452</v>
      </c>
      <c r="F1878" t="n">
        <v>-9.31344415155</v>
      </c>
      <c r="G1878" t="n">
        <v>-10.74967972898162</v>
      </c>
    </row>
    <row r="1879">
      <c r="A1879" s="3" t="n">
        <v>45371.4816724537</v>
      </c>
      <c r="B1879" t="n">
        <v>0.9193734375</v>
      </c>
      <c r="C1879" t="n">
        <v>0.009236927067715589</v>
      </c>
      <c r="D1879" t="n">
        <v>2.1140783804</v>
      </c>
      <c r="E1879" t="n">
        <v>-0.1031637863642194</v>
      </c>
      <c r="F1879" t="n">
        <v>-10.91755711865</v>
      </c>
      <c r="G1879" t="n">
        <v>-10.83156729096145</v>
      </c>
    </row>
    <row r="1880">
      <c r="A1880" s="3" t="n">
        <v>45371.48167299769</v>
      </c>
      <c r="B1880" t="n">
        <v>0.34955803925</v>
      </c>
      <c r="C1880" t="n">
        <v>-0.05574179867634053</v>
      </c>
      <c r="D1880" t="n">
        <v>-1.45327688345</v>
      </c>
      <c r="E1880" t="n">
        <v>0.08716116231014015</v>
      </c>
      <c r="F1880" t="n">
        <v>-10.4219584476</v>
      </c>
      <c r="G1880" t="n">
        <v>-10.50771380720224</v>
      </c>
    </row>
    <row r="1881">
      <c r="A1881" s="3" t="n">
        <v>45371.48167356481</v>
      </c>
      <c r="B1881" t="n">
        <v>-1.17315973285</v>
      </c>
      <c r="C1881" t="n">
        <v>-0.1547298951831005</v>
      </c>
      <c r="D1881" t="n">
        <v>2.30561206155</v>
      </c>
      <c r="E1881" t="n">
        <v>0.1224943165262242</v>
      </c>
      <c r="F1881" t="n">
        <v>-10.4602632225</v>
      </c>
      <c r="G1881" t="n">
        <v>-10.4987571583062</v>
      </c>
    </row>
    <row r="1882">
      <c r="A1882" s="3" t="n">
        <v>45371.48167412037</v>
      </c>
      <c r="B1882" t="n">
        <v>-2.70305597275</v>
      </c>
      <c r="C1882" t="n">
        <v>-0.7063791715174845</v>
      </c>
      <c r="D1882" t="n">
        <v>-0.21787434305</v>
      </c>
      <c r="E1882" t="n">
        <v>0.3679199284164347</v>
      </c>
      <c r="F1882" t="n">
        <v>-10.697289953</v>
      </c>
      <c r="G1882" t="n">
        <v>-10.11878161101576</v>
      </c>
    </row>
    <row r="1883">
      <c r="A1883" s="3" t="n">
        <v>45371.4816746875</v>
      </c>
      <c r="B1883" t="n">
        <v>0.1316836962</v>
      </c>
      <c r="C1883" t="n">
        <v>-1.134093308133337</v>
      </c>
      <c r="D1883" t="n">
        <v>-0.90500669525</v>
      </c>
      <c r="E1883" t="n">
        <v>0.1300514033097906</v>
      </c>
      <c r="F1883" t="n">
        <v>-10.8289736492</v>
      </c>
      <c r="G1883" t="n">
        <v>-10.62720175687206</v>
      </c>
    </row>
    <row r="1884">
      <c r="A1884" s="3" t="n">
        <v>45371.48167525463</v>
      </c>
      <c r="B1884" t="n">
        <v>0.9097923404499999</v>
      </c>
      <c r="C1884" t="n">
        <v>-1.312648562358395</v>
      </c>
      <c r="D1884" t="n">
        <v>-0.5458773656</v>
      </c>
      <c r="E1884" t="n">
        <v>-0.04930728757622396</v>
      </c>
      <c r="F1884" t="n">
        <v>-9.2224678595</v>
      </c>
      <c r="G1884" t="n">
        <v>-10.66655911220539</v>
      </c>
    </row>
    <row r="1885">
      <c r="A1885" s="3" t="n">
        <v>45371.48167582176</v>
      </c>
      <c r="B1885" t="n">
        <v>-2.26491446405</v>
      </c>
      <c r="C1885" t="n">
        <v>-1.194367493558978</v>
      </c>
      <c r="D1885" t="n">
        <v>0.6105228023999999</v>
      </c>
      <c r="E1885" t="n">
        <v>0.2457648442585089</v>
      </c>
      <c r="F1885" t="n">
        <v>-11.4394964516</v>
      </c>
      <c r="G1885" t="n">
        <v>-10.88526850636145</v>
      </c>
    </row>
    <row r="1886">
      <c r="A1886" s="3" t="n">
        <v>45371.48167693287</v>
      </c>
      <c r="B1886" t="n">
        <v>-2.3798385954</v>
      </c>
      <c r="C1886" t="n">
        <v>-0.9210482487328696</v>
      </c>
      <c r="D1886" t="n">
        <v>1.01034972955</v>
      </c>
      <c r="E1886" t="n">
        <v>-0.1353198374328676</v>
      </c>
      <c r="F1886" t="n">
        <v>-10.6637708233</v>
      </c>
      <c r="G1886" t="n">
        <v>-10.92172926531227</v>
      </c>
    </row>
    <row r="1887">
      <c r="A1887" s="3" t="n">
        <v>45371.48167696759</v>
      </c>
      <c r="B1887" t="n">
        <v>-1.4293388508</v>
      </c>
      <c r="C1887" t="n">
        <v>-1.17608819513019</v>
      </c>
      <c r="D1887" t="n">
        <v>-0.8906399529999999</v>
      </c>
      <c r="E1887" t="n">
        <v>0.01216621228356646</v>
      </c>
      <c r="F1887" t="n">
        <v>-12.37084380875</v>
      </c>
      <c r="G1887" t="n">
        <v>-11.10335848141483</v>
      </c>
    </row>
    <row r="1888">
      <c r="A1888" s="3" t="n">
        <v>45371.48167751158</v>
      </c>
      <c r="B1888" t="n">
        <v>-0.3136362803</v>
      </c>
      <c r="C1888" t="n">
        <v>-1.623853410660145</v>
      </c>
      <c r="D1888" t="n">
        <v>0.8068421287499999</v>
      </c>
      <c r="E1888" t="n">
        <v>-0.03498614967762248</v>
      </c>
      <c r="F1888" t="n">
        <v>-10.8648856015</v>
      </c>
      <c r="G1888" t="n">
        <v>-11.29210929131926</v>
      </c>
    </row>
    <row r="1889">
      <c r="A1889" s="3" t="n">
        <v>45371.4816780787</v>
      </c>
      <c r="B1889" t="n">
        <v>-0.9193734375</v>
      </c>
      <c r="C1889" t="n">
        <v>-1.825501245436719</v>
      </c>
      <c r="D1889" t="n">
        <v>-0.4764462836</v>
      </c>
      <c r="E1889" t="n">
        <v>-0.2663809370841499</v>
      </c>
      <c r="F1889" t="n">
        <v>-10.9007975538</v>
      </c>
      <c r="G1889" t="n">
        <v>-11.2890734587942</v>
      </c>
    </row>
    <row r="1890">
      <c r="A1890" s="3" t="n">
        <v>45371.48167864583</v>
      </c>
      <c r="B1890" t="n">
        <v>-1.8435325202</v>
      </c>
      <c r="C1890" t="n">
        <v>-1.347102409817136</v>
      </c>
      <c r="D1890" t="n">
        <v>-1.14681907095</v>
      </c>
      <c r="E1890" t="n">
        <v>-0.2981584148878796</v>
      </c>
      <c r="F1890" t="n">
        <v>-10.70447822745</v>
      </c>
      <c r="G1890" t="n">
        <v>-11.01466146970248</v>
      </c>
    </row>
    <row r="1891">
      <c r="A1891" s="3" t="n">
        <v>45371.48167975694</v>
      </c>
      <c r="B1891" t="n">
        <v>-3.3111761459</v>
      </c>
      <c r="C1891" t="n">
        <v>-1.81345806203497</v>
      </c>
      <c r="D1891" t="n">
        <v>-0.3782817171</v>
      </c>
      <c r="E1891" t="n">
        <v>-0.3121050027625883</v>
      </c>
      <c r="F1891" t="n">
        <v>-11.7196136022</v>
      </c>
      <c r="G1891" t="n">
        <v>-10.94133504459467</v>
      </c>
    </row>
    <row r="1892">
      <c r="A1892" s="3" t="n">
        <v>45371.48167979166</v>
      </c>
      <c r="B1892" t="n">
        <v>-1.13964060315</v>
      </c>
      <c r="C1892" t="n">
        <v>-2.341947619983223</v>
      </c>
      <c r="D1892" t="n">
        <v>-0.02154521005</v>
      </c>
      <c r="E1892" t="n">
        <v>-0.1695859869821683</v>
      </c>
      <c r="F1892" t="n">
        <v>-10.615894758</v>
      </c>
      <c r="G1892" t="n">
        <v>-10.5883388029984</v>
      </c>
    </row>
    <row r="1893">
      <c r="A1893" s="3" t="n">
        <v>45371.48168033565</v>
      </c>
      <c r="B1893" t="n">
        <v>-2.0039497009</v>
      </c>
      <c r="C1893" t="n">
        <v>-2.139161070840449</v>
      </c>
      <c r="D1893" t="n">
        <v>0.007178467799999999</v>
      </c>
      <c r="E1893" t="n">
        <v>-0.5470879725402114</v>
      </c>
      <c r="F1893" t="n">
        <v>-9.988612390750001</v>
      </c>
      <c r="G1893" t="n">
        <v>-10.83317859899222</v>
      </c>
    </row>
    <row r="1894">
      <c r="A1894" s="3" t="n">
        <v>45371.48168144676</v>
      </c>
      <c r="B1894" t="n">
        <v>-0.9169806149</v>
      </c>
      <c r="C1894" t="n">
        <v>-1.424388778482405</v>
      </c>
      <c r="D1894" t="n">
        <v>0.6799538843999999</v>
      </c>
      <c r="E1894" t="n">
        <v>-0.04429997551130543</v>
      </c>
      <c r="F1894" t="n">
        <v>-11.0660003797</v>
      </c>
      <c r="G1894" t="n">
        <v>-10.56357735463826</v>
      </c>
    </row>
    <row r="1895">
      <c r="A1895" s="3" t="n">
        <v>45371.48168148148</v>
      </c>
      <c r="B1895" t="n">
        <v>-3.9169133031</v>
      </c>
      <c r="C1895" t="n">
        <v>-0.5486357087909105</v>
      </c>
      <c r="D1895" t="n">
        <v>-1.03908321405</v>
      </c>
      <c r="E1895" t="n">
        <v>0.0808451082270399</v>
      </c>
      <c r="F1895" t="n">
        <v>-10.4794254166</v>
      </c>
      <c r="G1895" t="n">
        <v>-10.44253314218989</v>
      </c>
    </row>
    <row r="1896">
      <c r="A1896" s="3" t="n">
        <v>45371.48168202546</v>
      </c>
      <c r="B1896" t="n">
        <v>0.39982692715</v>
      </c>
      <c r="C1896" t="n">
        <v>-0.05823799113951048</v>
      </c>
      <c r="D1896" t="n">
        <v>-0.5171438811</v>
      </c>
      <c r="E1896" t="n">
        <v>-0.1521397508982522</v>
      </c>
      <c r="F1896" t="n">
        <v>-10.22803194385</v>
      </c>
      <c r="G1896" t="n">
        <v>-10.33580988476553</v>
      </c>
    </row>
    <row r="1897">
      <c r="A1897" s="3" t="n">
        <v>45371.4816825926</v>
      </c>
      <c r="B1897" t="n">
        <v>2.93768988065</v>
      </c>
      <c r="C1897" t="n">
        <v>0.08633008872645725</v>
      </c>
      <c r="D1897" t="n">
        <v>-0.682346707</v>
      </c>
      <c r="E1897" t="n">
        <v>-0.3604410205209801</v>
      </c>
      <c r="F1897" t="n">
        <v>-11.4801940491</v>
      </c>
      <c r="G1897" t="n">
        <v>-10.7248405132012</v>
      </c>
    </row>
    <row r="1898">
      <c r="A1898" s="3" t="n">
        <v>45371.48168314815</v>
      </c>
      <c r="B1898" t="n">
        <v>0.9385258249499999</v>
      </c>
      <c r="C1898" t="n">
        <v>0.3211689304662014</v>
      </c>
      <c r="D1898" t="n">
        <v>2.22660968915</v>
      </c>
      <c r="E1898" t="n">
        <v>-0.5703941734745939</v>
      </c>
      <c r="F1898" t="n">
        <v>-9.0524793884</v>
      </c>
      <c r="G1898" t="n">
        <v>-10.96496331054502</v>
      </c>
    </row>
    <row r="1899">
      <c r="A1899" s="3" t="n">
        <v>45371.48168371528</v>
      </c>
      <c r="B1899" t="n">
        <v>-0.28969824765</v>
      </c>
      <c r="C1899" t="n">
        <v>-0.05915195263205139</v>
      </c>
      <c r="D1899" t="n">
        <v>-1.78128971265</v>
      </c>
      <c r="E1899" t="n">
        <v>-0.1965812942031474</v>
      </c>
      <c r="F1899" t="n">
        <v>-11.5783586156</v>
      </c>
      <c r="G1899" t="n">
        <v>-10.88513496219059</v>
      </c>
    </row>
    <row r="1900">
      <c r="A1900" s="3" t="n">
        <v>45371.48168428241</v>
      </c>
      <c r="B1900" t="n">
        <v>-1.8650875369</v>
      </c>
      <c r="C1900" t="n">
        <v>-0.2411009020995344</v>
      </c>
      <c r="D1900" t="n">
        <v>-1.14442624835</v>
      </c>
      <c r="E1900" t="n">
        <v>0.1748210007735437</v>
      </c>
      <c r="F1900" t="n">
        <v>-11.46104166165</v>
      </c>
      <c r="G1900" t="n">
        <v>-11.04732038018068</v>
      </c>
    </row>
    <row r="1901">
      <c r="A1901" s="3" t="n">
        <v>45371.48168484954</v>
      </c>
      <c r="B1901" t="n">
        <v>-0.80444930615</v>
      </c>
      <c r="C1901" t="n">
        <v>-1.105836806288115</v>
      </c>
      <c r="D1901" t="n">
        <v>0.007178467799999999</v>
      </c>
      <c r="E1901" t="n">
        <v>0.1580719054939398</v>
      </c>
      <c r="F1901" t="n">
        <v>-12.07635010925</v>
      </c>
      <c r="G1901" t="n">
        <v>-11.02106813814595</v>
      </c>
    </row>
    <row r="1902">
      <c r="A1902" s="3" t="n">
        <v>45371.4816854051</v>
      </c>
      <c r="B1902" t="n">
        <v>-1.6687584039</v>
      </c>
      <c r="C1902" t="n">
        <v>-1.617956619438699</v>
      </c>
      <c r="D1902" t="n">
        <v>0.6488275773</v>
      </c>
      <c r="E1902" t="n">
        <v>0.1574295127706299</v>
      </c>
      <c r="F1902" t="n">
        <v>-10.2759178158</v>
      </c>
      <c r="G1902" t="n">
        <v>-10.81253356626238</v>
      </c>
    </row>
    <row r="1903">
      <c r="A1903" s="3" t="n">
        <v>45371.4816859838</v>
      </c>
      <c r="B1903" t="n">
        <v>-2.5498270665</v>
      </c>
      <c r="C1903" t="n">
        <v>-1.615652033829375</v>
      </c>
      <c r="D1903" t="n">
        <v>2.43251011255</v>
      </c>
      <c r="E1903" t="n">
        <v>0.01013813305745909</v>
      </c>
      <c r="F1903" t="n">
        <v>-10.002979133</v>
      </c>
      <c r="G1903" t="n">
        <v>-10.89980193880213</v>
      </c>
    </row>
    <row r="1904">
      <c r="A1904" s="3" t="n">
        <v>45371.48168653935</v>
      </c>
      <c r="B1904" t="n">
        <v>-0.335191297</v>
      </c>
      <c r="C1904" t="n">
        <v>-1.953848486141614</v>
      </c>
      <c r="D1904" t="n">
        <v>-1.00077843915</v>
      </c>
      <c r="E1904" t="n">
        <v>0.3958121440742437</v>
      </c>
      <c r="F1904" t="n">
        <v>-11.0396597178</v>
      </c>
      <c r="G1904" t="n">
        <v>-10.3756798832991</v>
      </c>
    </row>
    <row r="1905">
      <c r="A1905" s="3" t="n">
        <v>45371.48168710648</v>
      </c>
      <c r="B1905" t="n">
        <v>-1.28328841235</v>
      </c>
      <c r="C1905" t="n">
        <v>-1.266906757844525</v>
      </c>
      <c r="D1905" t="n">
        <v>-0.7422064986</v>
      </c>
      <c r="E1905" t="n">
        <v>-0.1641465651155017</v>
      </c>
      <c r="F1905" t="n">
        <v>-10.02213152045</v>
      </c>
      <c r="G1905" t="n">
        <v>-10.46173721457147</v>
      </c>
    </row>
    <row r="1906">
      <c r="A1906" s="3" t="n">
        <v>45371.48168766204</v>
      </c>
      <c r="B1906" t="n">
        <v>-1.74777058295</v>
      </c>
      <c r="C1906" t="n">
        <v>-1.049872174921331</v>
      </c>
      <c r="D1906" t="n">
        <v>-0.11492413135</v>
      </c>
      <c r="E1906" t="n">
        <v>-0.4236119394850828</v>
      </c>
      <c r="F1906" t="n">
        <v>-10.3094369455</v>
      </c>
      <c r="G1906" t="n">
        <v>-10.47005853427532</v>
      </c>
    </row>
    <row r="1907">
      <c r="A1907" s="3" t="n">
        <v>45371.48168822916</v>
      </c>
      <c r="B1907" t="n">
        <v>-1.95127818375</v>
      </c>
      <c r="C1907" t="n">
        <v>-1.007758396580306</v>
      </c>
      <c r="D1907" t="n">
        <v>-0.56502975305</v>
      </c>
      <c r="E1907" t="n">
        <v>-0.487468135264337</v>
      </c>
      <c r="F1907" t="n">
        <v>-10.9606573454</v>
      </c>
      <c r="G1907" t="n">
        <v>-10.57923178546903</v>
      </c>
    </row>
    <row r="1908">
      <c r="A1908" s="3" t="n">
        <v>45371.4816887963</v>
      </c>
      <c r="B1908" t="n">
        <v>-1.642417742</v>
      </c>
      <c r="C1908" t="n">
        <v>-1.262581179399537</v>
      </c>
      <c r="D1908" t="n">
        <v>-0.6895251748</v>
      </c>
      <c r="E1908" t="n">
        <v>-0.5392635231030318</v>
      </c>
      <c r="F1908" t="n">
        <v>-10.12268890955</v>
      </c>
      <c r="G1908" t="n">
        <v>-10.47666048992381</v>
      </c>
    </row>
    <row r="1909">
      <c r="A1909" s="3" t="n">
        <v>45371.48168936343</v>
      </c>
      <c r="B1909" t="n">
        <v>3.00712096265</v>
      </c>
      <c r="C1909" t="n">
        <v>-1.356708080640447</v>
      </c>
      <c r="D1909" t="n">
        <v>-1.58256775705</v>
      </c>
      <c r="E1909" t="n">
        <v>0.02701901233997689</v>
      </c>
      <c r="F1909" t="n">
        <v>-11.80341142645</v>
      </c>
      <c r="G1909" t="n">
        <v>-10.23625192817054</v>
      </c>
    </row>
    <row r="1910">
      <c r="A1910" s="3" t="n">
        <v>45371.48168991898</v>
      </c>
      <c r="B1910" t="n">
        <v>-3.1938689986</v>
      </c>
      <c r="C1910" t="n">
        <v>-1.149037225455248</v>
      </c>
      <c r="D1910" t="n">
        <v>1.7980492775</v>
      </c>
      <c r="E1910" t="n">
        <v>-0.4397990382839174</v>
      </c>
      <c r="F1910" t="n">
        <v>-9.543292414250001</v>
      </c>
      <c r="G1910" t="n">
        <v>-10.64157380248523</v>
      </c>
    </row>
    <row r="1911">
      <c r="A1911" s="3" t="n">
        <v>45371.48169107639</v>
      </c>
      <c r="B1911" t="n">
        <v>-2.9999326882</v>
      </c>
      <c r="C1911" t="n">
        <v>-1.176437942787532</v>
      </c>
      <c r="D1911" t="n">
        <v>0.11731695395</v>
      </c>
      <c r="E1911" t="n">
        <v>-0.5684666752741275</v>
      </c>
      <c r="F1911" t="n">
        <v>-9.770738047699998</v>
      </c>
      <c r="G1911" t="n">
        <v>-10.43655945220248</v>
      </c>
    </row>
    <row r="1912">
      <c r="A1912" s="3" t="n">
        <v>45371.48169160879</v>
      </c>
      <c r="B1912" t="n">
        <v>-1.45327688345</v>
      </c>
      <c r="C1912" t="n">
        <v>-0.9972124989011683</v>
      </c>
      <c r="D1912" t="n">
        <v>-0.9576782124000001</v>
      </c>
      <c r="E1912" t="n">
        <v>-0.4750721867744768</v>
      </c>
      <c r="F1912" t="n">
        <v>-10.3597058334</v>
      </c>
      <c r="G1912" t="n">
        <v>-10.37089426095842</v>
      </c>
    </row>
    <row r="1913">
      <c r="A1913" s="3" t="n">
        <v>45371.48169217593</v>
      </c>
      <c r="B1913" t="n">
        <v>0.8451567102999999</v>
      </c>
      <c r="C1913" t="n">
        <v>-1.036351501971565</v>
      </c>
      <c r="D1913" t="n">
        <v>-0.7493849664</v>
      </c>
      <c r="E1913" t="n">
        <v>-0.3851815068810034</v>
      </c>
      <c r="F1913" t="n">
        <v>-10.88403798895</v>
      </c>
      <c r="G1913" t="n">
        <v>-10.45378660452509</v>
      </c>
    </row>
    <row r="1914">
      <c r="A1914" s="3" t="n">
        <v>45371.48169274306</v>
      </c>
      <c r="B1914" t="n">
        <v>-0.8595136459</v>
      </c>
      <c r="C1914" t="n">
        <v>-0.9342039039968559</v>
      </c>
      <c r="D1914" t="n">
        <v>-3.18907354675</v>
      </c>
      <c r="E1914" t="n">
        <v>-0.5027879970289059</v>
      </c>
      <c r="F1914" t="n">
        <v>-12.27028641965</v>
      </c>
      <c r="G1914" t="n">
        <v>-10.56390261995959</v>
      </c>
    </row>
    <row r="1915">
      <c r="A1915" s="3" t="n">
        <v>45371.48169331018</v>
      </c>
      <c r="B1915" t="n">
        <v>-0.84036125845</v>
      </c>
      <c r="C1915" t="n">
        <v>0.2668533935927748</v>
      </c>
      <c r="D1915" t="n">
        <v>1.41975775375</v>
      </c>
      <c r="E1915" t="n">
        <v>-0.9388347915733128</v>
      </c>
      <c r="F1915" t="n">
        <v>-8.700528526549999</v>
      </c>
      <c r="G1915" t="n">
        <v>-11.19830418078243</v>
      </c>
    </row>
    <row r="1916">
      <c r="A1916" s="3" t="n">
        <v>45371.48169387731</v>
      </c>
      <c r="B1916" t="n">
        <v>1.13485495795</v>
      </c>
      <c r="C1916" t="n">
        <v>0.6591213823539648</v>
      </c>
      <c r="D1916" t="n">
        <v>0.1436478092</v>
      </c>
      <c r="E1916" t="n">
        <v>-0.7683548450071116</v>
      </c>
      <c r="F1916" t="n">
        <v>-11.6860944725</v>
      </c>
      <c r="G1916" t="n">
        <v>-11.44871431399152</v>
      </c>
    </row>
    <row r="1917">
      <c r="A1917" s="3" t="n">
        <v>45371.48169498843</v>
      </c>
      <c r="B1917" t="n">
        <v>-0.0335191297</v>
      </c>
      <c r="C1917" t="n">
        <v>0.8669303764341517</v>
      </c>
      <c r="D1917" t="n">
        <v>-0.6177012702</v>
      </c>
      <c r="E1917" t="n">
        <v>-0.5216181823069943</v>
      </c>
      <c r="F1917" t="n">
        <v>-11.5807514382</v>
      </c>
      <c r="G1917" t="n">
        <v>-11.48507426332346</v>
      </c>
    </row>
    <row r="1918">
      <c r="A1918" s="3" t="n">
        <v>45371.48169502315</v>
      </c>
      <c r="B1918" t="n">
        <v>1.55144144995</v>
      </c>
      <c r="C1918" t="n">
        <v>0.6531484010055963</v>
      </c>
      <c r="D1918" t="n">
        <v>-1.47961754535</v>
      </c>
      <c r="E1918" t="n">
        <v>-0.3444862638913762</v>
      </c>
      <c r="F1918" t="n">
        <v>-12.21042662805</v>
      </c>
      <c r="G1918" t="n">
        <v>-11.35039615569351</v>
      </c>
    </row>
    <row r="1919">
      <c r="A1919" s="3" t="n">
        <v>45371.48169556713</v>
      </c>
      <c r="B1919" t="n">
        <v>1.28328841235</v>
      </c>
      <c r="C1919" t="n">
        <v>0.4500488619984861</v>
      </c>
      <c r="D1919" t="n">
        <v>-0.8379684358499999</v>
      </c>
      <c r="E1919" t="n">
        <v>-0.2437791919377628</v>
      </c>
      <c r="F1919" t="n">
        <v>-12.13142425565</v>
      </c>
      <c r="G1919" t="n">
        <v>-11.26166012311507</v>
      </c>
    </row>
    <row r="1920">
      <c r="A1920" s="3" t="n">
        <v>45371.48169613426</v>
      </c>
      <c r="B1920" t="n">
        <v>-0.1747741163</v>
      </c>
      <c r="C1920" t="n">
        <v>-0.4354197404275071</v>
      </c>
      <c r="D1920" t="n">
        <v>0.01436674225</v>
      </c>
      <c r="E1920" t="n">
        <v>-0.7725066468709813</v>
      </c>
      <c r="F1920" t="n">
        <v>-10.53688257895</v>
      </c>
      <c r="G1920" t="n">
        <v>-11.37667795483418</v>
      </c>
    </row>
    <row r="1921">
      <c r="A1921" s="3" t="n">
        <v>45371.48169668981</v>
      </c>
      <c r="B1921" t="n">
        <v>-0.56742257565</v>
      </c>
      <c r="C1921" t="n">
        <v>-1.370508071670284</v>
      </c>
      <c r="D1921" t="n">
        <v>0.1412549866</v>
      </c>
      <c r="E1921" t="n">
        <v>-0.4042465717132878</v>
      </c>
      <c r="F1921" t="n">
        <v>-10.2878819288</v>
      </c>
      <c r="G1921" t="n">
        <v>-10.71302656310061</v>
      </c>
    </row>
    <row r="1922">
      <c r="A1922" s="3" t="n">
        <v>45371.4816978125</v>
      </c>
      <c r="B1922" t="n">
        <v>-3.0382374631</v>
      </c>
      <c r="C1922" t="n">
        <v>-1.370133521646391</v>
      </c>
      <c r="D1922" t="n">
        <v>-0.38786281415</v>
      </c>
      <c r="E1922" t="n">
        <v>-0.3046789913428913</v>
      </c>
      <c r="F1922" t="n">
        <v>-10.26155107355</v>
      </c>
      <c r="G1922" t="n">
        <v>-10.56781227300423</v>
      </c>
    </row>
    <row r="1923">
      <c r="A1923" s="3" t="n">
        <v>45371.4816978588</v>
      </c>
      <c r="B1923" t="n">
        <v>-2.7317796506</v>
      </c>
      <c r="C1923" t="n">
        <v>-1.696648996545809</v>
      </c>
      <c r="D1923" t="n">
        <v>-0.8834614852</v>
      </c>
      <c r="E1923" t="n">
        <v>-0.1473871831400935</v>
      </c>
      <c r="F1923" t="n">
        <v>-10.80742843915</v>
      </c>
      <c r="G1923" t="n">
        <v>-10.20736457756064</v>
      </c>
    </row>
    <row r="1924">
      <c r="A1924" s="3" t="n">
        <v>45371.48169894676</v>
      </c>
      <c r="B1924" t="n">
        <v>-2.4899672749</v>
      </c>
      <c r="C1924" t="n">
        <v>-1.188297680114106</v>
      </c>
      <c r="D1924" t="n">
        <v>-0.474053461</v>
      </c>
      <c r="E1924" t="n">
        <v>-0.4282449301193486</v>
      </c>
      <c r="F1924" t="n">
        <v>-10.2136652016</v>
      </c>
      <c r="G1924" t="n">
        <v>-10.46532386536786</v>
      </c>
    </row>
    <row r="1925">
      <c r="A1925" s="3" t="n">
        <v>45371.48169896991</v>
      </c>
      <c r="B1925" t="n">
        <v>0.69910627185</v>
      </c>
      <c r="C1925" t="n">
        <v>-0.5563355749122395</v>
      </c>
      <c r="D1925" t="n">
        <v>0.69910627185</v>
      </c>
      <c r="E1925" t="n">
        <v>-0.7657428472085104</v>
      </c>
      <c r="F1925" t="n">
        <v>-9.99818368115</v>
      </c>
      <c r="G1925" t="n">
        <v>-10.45483719619723</v>
      </c>
    </row>
    <row r="1926">
      <c r="A1926" s="3" t="n">
        <v>45371.48169951389</v>
      </c>
      <c r="B1926" t="n">
        <v>2.54024596945</v>
      </c>
      <c r="C1926" t="n">
        <v>0.3932294747883461</v>
      </c>
      <c r="D1926" t="n">
        <v>-1.51552949765</v>
      </c>
      <c r="E1926" t="n">
        <v>-0.5610125926045471</v>
      </c>
      <c r="F1926" t="n">
        <v>-11.38203928925</v>
      </c>
      <c r="G1926" t="n">
        <v>-10.49487429638931</v>
      </c>
    </row>
    <row r="1927">
      <c r="A1927" s="3" t="n">
        <v>45371.48170008102</v>
      </c>
      <c r="B1927" t="n">
        <v>-0.5099654133</v>
      </c>
      <c r="C1927" t="n">
        <v>1.427602067939748</v>
      </c>
      <c r="D1927" t="n">
        <v>-0.2418123757</v>
      </c>
      <c r="E1927" t="n">
        <v>-0.2851216509680662</v>
      </c>
      <c r="F1927" t="n">
        <v>-9.794676080349999</v>
      </c>
      <c r="G1927" t="n">
        <v>-10.40291203597614</v>
      </c>
    </row>
    <row r="1928">
      <c r="A1928" s="3" t="n">
        <v>45371.4817012037</v>
      </c>
      <c r="B1928" t="n">
        <v>2.3511051109</v>
      </c>
      <c r="C1928" t="n">
        <v>0.9726815868236625</v>
      </c>
      <c r="D1928" t="n">
        <v>-1.45327688345</v>
      </c>
      <c r="E1928" t="n">
        <v>-0.06428604250792552</v>
      </c>
      <c r="F1928" t="n">
        <v>-11.79862578125</v>
      </c>
      <c r="G1928" t="n">
        <v>-10.33205711526157</v>
      </c>
    </row>
    <row r="1929">
      <c r="A1929" s="3" t="n">
        <v>45371.48170122685</v>
      </c>
      <c r="B1929" t="n">
        <v>0.25139347275</v>
      </c>
      <c r="C1929" t="n">
        <v>0.6622003504234286</v>
      </c>
      <c r="D1929" t="n">
        <v>0.208293246</v>
      </c>
      <c r="E1929" t="n">
        <v>-0.3029533866920754</v>
      </c>
      <c r="F1929" t="n">
        <v>-8.56645200775</v>
      </c>
      <c r="G1929" t="n">
        <v>-10.34506683660108</v>
      </c>
    </row>
    <row r="1930">
      <c r="A1930" s="3" t="n">
        <v>45371.48170177083</v>
      </c>
      <c r="B1930" t="n">
        <v>1.51792232025</v>
      </c>
      <c r="C1930" t="n">
        <v>0.08971902922948743</v>
      </c>
      <c r="D1930" t="n">
        <v>1.8770516499</v>
      </c>
      <c r="E1930" t="n">
        <v>-0.1251861848029142</v>
      </c>
      <c r="F1930" t="n">
        <v>-11.14740538135</v>
      </c>
      <c r="G1930" t="n">
        <v>-10.63637895252614</v>
      </c>
    </row>
    <row r="1931">
      <c r="A1931" s="3" t="n">
        <v>45371.48170236111</v>
      </c>
      <c r="B1931" t="n">
        <v>-1.07499516635</v>
      </c>
      <c r="C1931" t="n">
        <v>-0.266665855698602</v>
      </c>
      <c r="D1931" t="n">
        <v>-0.28251977985</v>
      </c>
      <c r="E1931" t="n">
        <v>0.3510740467589755</v>
      </c>
      <c r="F1931" t="n">
        <v>-10.19211999155</v>
      </c>
      <c r="G1931" t="n">
        <v>-10.58196020580481</v>
      </c>
    </row>
    <row r="1932">
      <c r="A1932" s="3" t="n">
        <v>45371.48170346065</v>
      </c>
      <c r="B1932" t="n">
        <v>-4.13957329135</v>
      </c>
      <c r="C1932" t="n">
        <v>-0.5263841227696984</v>
      </c>
      <c r="D1932" t="n">
        <v>-0.5770036727</v>
      </c>
      <c r="E1932" t="n">
        <v>0.2830254738157352</v>
      </c>
      <c r="F1932" t="n">
        <v>-11.01332886255</v>
      </c>
      <c r="G1932" t="n">
        <v>-10.99082906998873</v>
      </c>
    </row>
    <row r="1933">
      <c r="A1933" s="3" t="n">
        <v>45371.48170350694</v>
      </c>
      <c r="B1933" t="n">
        <v>2.0111281687</v>
      </c>
      <c r="C1933" t="n">
        <v>-0.9981034639137558</v>
      </c>
      <c r="D1933" t="n">
        <v>-1.0821834408</v>
      </c>
      <c r="E1933" t="n">
        <v>0.195322248355362</v>
      </c>
      <c r="F1933" t="n">
        <v>-11.24556994785</v>
      </c>
      <c r="G1933" t="n">
        <v>-10.96413536868873</v>
      </c>
    </row>
    <row r="1934">
      <c r="A1934" s="3" t="n">
        <v>45371.48170402778</v>
      </c>
      <c r="B1934" t="n">
        <v>-0.06703825939999999</v>
      </c>
      <c r="C1934" t="n">
        <v>-0.6596898480234286</v>
      </c>
      <c r="D1934" t="n">
        <v>1.92972316705</v>
      </c>
      <c r="E1934" t="n">
        <v>-0.6035634869392792</v>
      </c>
      <c r="F1934" t="n">
        <v>-12.2176149025</v>
      </c>
      <c r="G1934" t="n">
        <v>-11.32819328289176</v>
      </c>
    </row>
    <row r="1935">
      <c r="A1935" s="3" t="n">
        <v>45371.48170459491</v>
      </c>
      <c r="B1935" t="n">
        <v>-0.9121949697</v>
      </c>
      <c r="C1935" t="n">
        <v>-0.5039659151357823</v>
      </c>
      <c r="D1935" t="n">
        <v>-0.14605043845</v>
      </c>
      <c r="E1935" t="n">
        <v>-0.6205842195660858</v>
      </c>
      <c r="F1935" t="n">
        <v>-9.919181308749998</v>
      </c>
      <c r="G1935" t="n">
        <v>-10.80535877881355</v>
      </c>
    </row>
    <row r="1936">
      <c r="A1936" s="3" t="n">
        <v>45371.48170516203</v>
      </c>
      <c r="B1936" t="n">
        <v>-1.364693414</v>
      </c>
      <c r="C1936" t="n">
        <v>0.310883080456994</v>
      </c>
      <c r="D1936" t="n">
        <v>-1.52270796545</v>
      </c>
      <c r="E1936" t="n">
        <v>0.02865768298158525</v>
      </c>
      <c r="F1936" t="n">
        <v>-11.6765231821</v>
      </c>
      <c r="G1936" t="n">
        <v>-10.66294503022019</v>
      </c>
    </row>
    <row r="1937">
      <c r="A1937" s="3" t="n">
        <v>45371.48170571759</v>
      </c>
      <c r="B1937" t="n">
        <v>0.9528925672</v>
      </c>
      <c r="C1937" t="n">
        <v>0.5467647188393955</v>
      </c>
      <c r="D1937" t="n">
        <v>-1.11329994125</v>
      </c>
      <c r="E1937" t="n">
        <v>0.06956636347948741</v>
      </c>
      <c r="F1937" t="n">
        <v>-9.72524499835</v>
      </c>
      <c r="G1937" t="n">
        <v>-10.63133396829525</v>
      </c>
    </row>
    <row r="1938">
      <c r="A1938" s="3" t="n">
        <v>45371.48170628472</v>
      </c>
      <c r="B1938" t="n">
        <v>1.37906015625</v>
      </c>
      <c r="C1938" t="n">
        <v>0.01690915626631703</v>
      </c>
      <c r="D1938" t="n">
        <v>-1.00795690695</v>
      </c>
      <c r="E1938" t="n">
        <v>0.160033281212588</v>
      </c>
      <c r="F1938" t="n">
        <v>-10.56800888605</v>
      </c>
      <c r="G1938" t="n">
        <v>-10.5558684133653</v>
      </c>
    </row>
    <row r="1939">
      <c r="A1939" s="3" t="n">
        <v>45371.48170685185</v>
      </c>
      <c r="B1939" t="n">
        <v>0.0335191297</v>
      </c>
      <c r="C1939" t="n">
        <v>0.213378851249651</v>
      </c>
      <c r="D1939" t="n">
        <v>3.3758215827</v>
      </c>
      <c r="E1939" t="n">
        <v>-0.1432380786764575</v>
      </c>
      <c r="F1939" t="n">
        <v>-9.2895061189</v>
      </c>
      <c r="G1939" t="n">
        <v>-10.81802403299956</v>
      </c>
    </row>
    <row r="1940">
      <c r="A1940" s="3" t="n">
        <v>45371.48170741899</v>
      </c>
      <c r="B1940" t="n">
        <v>0.9385258249499999</v>
      </c>
      <c r="C1940" t="n">
        <v>0.03644270008484857</v>
      </c>
      <c r="D1940" t="n">
        <v>0.73501822415</v>
      </c>
      <c r="E1940" t="n">
        <v>-0.08920394008158525</v>
      </c>
      <c r="F1940" t="n">
        <v>-11.80580424905</v>
      </c>
      <c r="G1940" t="n">
        <v>-10.69810159615831</v>
      </c>
    </row>
    <row r="1941">
      <c r="A1941" s="3" t="n">
        <v>45371.48170797453</v>
      </c>
      <c r="B1941" t="n">
        <v>-1.6950990658</v>
      </c>
      <c r="C1941" t="n">
        <v>-0.2038312431093245</v>
      </c>
      <c r="D1941" t="n">
        <v>-2.1523831553</v>
      </c>
      <c r="E1941" t="n">
        <v>-0.3125855514719121</v>
      </c>
      <c r="F1941" t="n">
        <v>-11.9207283804</v>
      </c>
      <c r="G1941" t="n">
        <v>-10.23715953477101</v>
      </c>
    </row>
    <row r="1942">
      <c r="A1942" s="3" t="n">
        <v>45371.48170909722</v>
      </c>
      <c r="B1942" t="n">
        <v>-0.52672497815</v>
      </c>
      <c r="C1942" t="n">
        <v>-0.6628143061476709</v>
      </c>
      <c r="D1942" t="n">
        <v>-0.2705458602</v>
      </c>
      <c r="E1942" t="n">
        <v>-0.7449032816313542</v>
      </c>
      <c r="F1942" t="n">
        <v>-10.2136652016</v>
      </c>
      <c r="G1942" t="n">
        <v>-10.42511815480189</v>
      </c>
    </row>
    <row r="1943">
      <c r="A1943" s="3" t="n">
        <v>45371.48170914352</v>
      </c>
      <c r="B1943" t="n">
        <v>-0.6536132225</v>
      </c>
      <c r="C1943" t="n">
        <v>-0.7908892465849673</v>
      </c>
      <c r="D1943" t="n">
        <v>-1.9416970867</v>
      </c>
      <c r="E1943" t="n">
        <v>-0.928854616444758</v>
      </c>
      <c r="F1943" t="n">
        <v>-10.766721035</v>
      </c>
      <c r="G1943" t="n">
        <v>-10.42124923707264</v>
      </c>
    </row>
    <row r="1944">
      <c r="A1944" s="3" t="n">
        <v>45371.48170967593</v>
      </c>
      <c r="B1944" t="n">
        <v>-1.11090711865</v>
      </c>
      <c r="C1944" t="n">
        <v>-0.2877160928058282</v>
      </c>
      <c r="D1944" t="n">
        <v>-1.48679601315</v>
      </c>
      <c r="E1944" t="n">
        <v>-1.179920949408861</v>
      </c>
      <c r="F1944" t="n">
        <v>-7.4531520665</v>
      </c>
      <c r="G1944" t="n">
        <v>-10.8406644789815</v>
      </c>
    </row>
    <row r="1945">
      <c r="A1945" s="3" t="n">
        <v>45371.48171023148</v>
      </c>
      <c r="B1945" t="n">
        <v>0.3016721673</v>
      </c>
      <c r="C1945" t="n">
        <v>-0.1126985475644525</v>
      </c>
      <c r="D1945" t="n">
        <v>-1.0558427789</v>
      </c>
      <c r="E1945" t="n">
        <v>-0.8733578468624732</v>
      </c>
      <c r="F1945" t="n">
        <v>-10.9319238609</v>
      </c>
      <c r="G1945" t="n">
        <v>-10.70265494490772</v>
      </c>
    </row>
    <row r="1946">
      <c r="A1946" s="3" t="n">
        <v>45371.48171079861</v>
      </c>
      <c r="B1946" t="n">
        <v>0.01675956485</v>
      </c>
      <c r="C1946" t="n">
        <v>0.239606519511073</v>
      </c>
      <c r="D1946" t="n">
        <v>0.1675956485</v>
      </c>
      <c r="E1946" t="n">
        <v>-0.4810438422820526</v>
      </c>
      <c r="F1946" t="n">
        <v>-12.8113683334</v>
      </c>
      <c r="G1946" t="n">
        <v>-10.92451721132777</v>
      </c>
    </row>
    <row r="1947">
      <c r="A1947" s="3" t="n">
        <v>45371.4817119213</v>
      </c>
      <c r="B1947" t="n">
        <v>0.59137041495</v>
      </c>
      <c r="C1947" t="n">
        <v>-0.07892241048461551</v>
      </c>
      <c r="D1947" t="n">
        <v>0.9528925672</v>
      </c>
      <c r="E1947" t="n">
        <v>-0.6171953933596754</v>
      </c>
      <c r="F1947" t="n">
        <v>-11.70285403735</v>
      </c>
      <c r="G1947" t="n">
        <v>-11.30968705995353</v>
      </c>
    </row>
    <row r="1948">
      <c r="A1948" s="3" t="n">
        <v>45371.48171195602</v>
      </c>
      <c r="B1948" t="n">
        <v>1.2617432023</v>
      </c>
      <c r="C1948" t="n">
        <v>-0.365802903560607</v>
      </c>
      <c r="D1948" t="n">
        <v>-0.7876897413</v>
      </c>
      <c r="E1948" t="n">
        <v>-0.2902059532362479</v>
      </c>
      <c r="F1948" t="n">
        <v>-12.2224005477</v>
      </c>
      <c r="G1948" t="n">
        <v>-11.20503947486786</v>
      </c>
    </row>
    <row r="1949">
      <c r="A1949" s="3" t="n">
        <v>45371.48171248843</v>
      </c>
      <c r="B1949" t="n">
        <v>-1.9488755545</v>
      </c>
      <c r="C1949" t="n">
        <v>-0.6118541294303046</v>
      </c>
      <c r="D1949" t="n">
        <v>-1.6615799361</v>
      </c>
      <c r="E1949" t="n">
        <v>-0.3135789033967374</v>
      </c>
      <c r="F1949" t="n">
        <v>-9.593561302149999</v>
      </c>
      <c r="G1949" t="n">
        <v>-11.39966725695982</v>
      </c>
    </row>
    <row r="1950">
      <c r="A1950" s="3" t="n">
        <v>45371.48171361111</v>
      </c>
      <c r="B1950" t="n">
        <v>-1.5346818851</v>
      </c>
      <c r="C1950" t="n">
        <v>-1.40781197392786</v>
      </c>
      <c r="D1950" t="n">
        <v>-0.15801455145</v>
      </c>
      <c r="E1950" t="n">
        <v>-0.316151880329255</v>
      </c>
      <c r="F1950" t="n">
        <v>-10.8313664718</v>
      </c>
      <c r="G1950" t="n">
        <v>-10.39495159642042</v>
      </c>
    </row>
    <row r="1951">
      <c r="A1951" s="3" t="n">
        <v>45371.48171417824</v>
      </c>
      <c r="B1951" t="n">
        <v>-2.44208140295</v>
      </c>
      <c r="C1951" t="n">
        <v>-1.616526265816788</v>
      </c>
      <c r="D1951" t="n">
        <v>-0.8116375806</v>
      </c>
      <c r="E1951" t="n">
        <v>-0.5782422594527989</v>
      </c>
      <c r="F1951" t="n">
        <v>-10.23999605685</v>
      </c>
      <c r="G1951" t="n">
        <v>-10.18119314323627</v>
      </c>
    </row>
    <row r="1952">
      <c r="A1952" s="3" t="n">
        <v>45371.48171530093</v>
      </c>
      <c r="B1952" t="n">
        <v>-1.2521719119</v>
      </c>
      <c r="C1952" t="n">
        <v>-1.947947763116439</v>
      </c>
      <c r="D1952" t="n">
        <v>0.6272823672499999</v>
      </c>
      <c r="E1952" t="n">
        <v>-0.5563321231543139</v>
      </c>
      <c r="F1952" t="n">
        <v>-9.2966845867</v>
      </c>
      <c r="G1952" t="n">
        <v>-10.06541288448348</v>
      </c>
    </row>
    <row r="1953">
      <c r="A1953" s="3" t="n">
        <v>45371.48171535879</v>
      </c>
      <c r="B1953" t="n">
        <v>-1.1516145228</v>
      </c>
      <c r="C1953" t="n">
        <v>-1.169860560912358</v>
      </c>
      <c r="D1953" t="n">
        <v>-0.6799538843999999</v>
      </c>
      <c r="E1953" t="n">
        <v>-0.4214479158590921</v>
      </c>
      <c r="F1953" t="n">
        <v>-10.9941764751</v>
      </c>
      <c r="G1953" t="n">
        <v>-10.16521609876576</v>
      </c>
    </row>
    <row r="1954">
      <c r="A1954" s="3" t="n">
        <v>45371.48171643518</v>
      </c>
      <c r="B1954" t="n">
        <v>-2.3223716264</v>
      </c>
      <c r="C1954" t="n">
        <v>-0.447057719451866</v>
      </c>
      <c r="D1954" t="n">
        <v>-0.28251977985</v>
      </c>
      <c r="E1954" t="n">
        <v>-0.4427061728148031</v>
      </c>
      <c r="F1954" t="n">
        <v>-8.76995960855</v>
      </c>
      <c r="G1954" t="n">
        <v>-10.35786901813791</v>
      </c>
    </row>
    <row r="1955">
      <c r="A1955" s="3" t="n">
        <v>45371.48171646991</v>
      </c>
      <c r="B1955" t="n">
        <v>1.1923121203</v>
      </c>
      <c r="C1955" t="n">
        <v>0.140694453115968</v>
      </c>
      <c r="D1955" t="n">
        <v>-1.34075538135</v>
      </c>
      <c r="E1955" t="n">
        <v>-0.3698869732474368</v>
      </c>
      <c r="F1955" t="n">
        <v>-12.6318085719</v>
      </c>
      <c r="G1955" t="n">
        <v>-10.30084263974886</v>
      </c>
    </row>
    <row r="1956">
      <c r="A1956" s="3" t="n">
        <v>45371.48171755787</v>
      </c>
      <c r="B1956" t="n">
        <v>-0.08619064685</v>
      </c>
      <c r="C1956" t="n">
        <v>0.1007970005342662</v>
      </c>
      <c r="D1956" t="n">
        <v>-0.08140500164999999</v>
      </c>
      <c r="E1956" t="n">
        <v>-0.5869947745854328</v>
      </c>
      <c r="F1956" t="n">
        <v>-9.344570458649999</v>
      </c>
      <c r="G1956" t="n">
        <v>-10.45422765232252</v>
      </c>
    </row>
    <row r="1957">
      <c r="A1957" s="3" t="n">
        <v>45371.48171759259</v>
      </c>
      <c r="B1957" t="n">
        <v>3.11724964215</v>
      </c>
      <c r="C1957" t="n">
        <v>-0.4178181523776234</v>
      </c>
      <c r="D1957" t="n">
        <v>-0.9840188742999999</v>
      </c>
      <c r="E1957" t="n">
        <v>-0.8853655525933593</v>
      </c>
      <c r="F1957" t="n">
        <v>-11.0061405881</v>
      </c>
      <c r="G1957" t="n">
        <v>-10.55994601386343</v>
      </c>
    </row>
    <row r="1958">
      <c r="A1958" s="3" t="n">
        <v>45371.48171813657</v>
      </c>
      <c r="B1958" t="n">
        <v>-2.5929174866</v>
      </c>
      <c r="C1958" t="n">
        <v>-0.7762903907589764</v>
      </c>
      <c r="D1958" t="n">
        <v>-0.14605043845</v>
      </c>
      <c r="E1958" t="n">
        <v>-0.6119683117537313</v>
      </c>
      <c r="F1958" t="n">
        <v>-9.62468760925</v>
      </c>
      <c r="G1958" t="n">
        <v>-10.14992330244082</v>
      </c>
    </row>
    <row r="1959">
      <c r="A1959" s="3" t="n">
        <v>45371.4817187037</v>
      </c>
      <c r="B1959" t="n">
        <v>-1.14203342575</v>
      </c>
      <c r="C1959" t="n">
        <v>-1.227913460105365</v>
      </c>
      <c r="D1959" t="n">
        <v>0.2992793447</v>
      </c>
      <c r="E1959" t="n">
        <v>-0.2491145581615392</v>
      </c>
      <c r="F1959" t="n">
        <v>-10.5943397413</v>
      </c>
      <c r="G1959" t="n">
        <v>-10.44193898264024</v>
      </c>
    </row>
    <row r="1960">
      <c r="A1960" s="3" t="n">
        <v>45371.48171925926</v>
      </c>
      <c r="B1960" t="n">
        <v>-4.64236023685</v>
      </c>
      <c r="C1960" t="n">
        <v>-2.460375308486837</v>
      </c>
      <c r="D1960" t="n">
        <v>-2.32716707825</v>
      </c>
      <c r="E1960" t="n">
        <v>0.1693807331118886</v>
      </c>
      <c r="F1960" t="n">
        <v>-10.4147799798</v>
      </c>
      <c r="G1960" t="n">
        <v>-9.991528097527418</v>
      </c>
    </row>
    <row r="1961">
      <c r="A1961" s="3" t="n">
        <v>45371.48171982639</v>
      </c>
      <c r="B1961" t="n">
        <v>-2.6144725033</v>
      </c>
      <c r="C1961" t="n">
        <v>-3.161357713636256</v>
      </c>
      <c r="D1961" t="n">
        <v>0.4692678157999999</v>
      </c>
      <c r="E1961" t="n">
        <v>-0.06406147250885805</v>
      </c>
      <c r="F1961" t="n">
        <v>-10.0077647782</v>
      </c>
      <c r="G1961" t="n">
        <v>-10.54574413305819</v>
      </c>
    </row>
    <row r="1962">
      <c r="A1962" s="3" t="n">
        <v>45371.48172039352</v>
      </c>
      <c r="B1962" t="n">
        <v>-1.6711512265</v>
      </c>
      <c r="C1962" t="n">
        <v>-3.686351852350244</v>
      </c>
      <c r="D1962" t="n">
        <v>1.72142992105</v>
      </c>
      <c r="E1962" t="n">
        <v>-0.01868889179638716</v>
      </c>
      <c r="F1962" t="n">
        <v>-9.55047088205</v>
      </c>
      <c r="G1962" t="n">
        <v>-10.37915555207742</v>
      </c>
    </row>
    <row r="1963">
      <c r="A1963" s="3" t="n">
        <v>45371.48172096065</v>
      </c>
      <c r="B1963" t="n">
        <v>-3.1986546438</v>
      </c>
      <c r="C1963" t="n">
        <v>-2.741574848078679</v>
      </c>
      <c r="D1963" t="n">
        <v>0.6919278040499999</v>
      </c>
      <c r="E1963" t="n">
        <v>-0.3220661360742434</v>
      </c>
      <c r="F1963" t="n">
        <v>-12.37084380875</v>
      </c>
      <c r="G1963" t="n">
        <v>-10.68814146865691</v>
      </c>
    </row>
    <row r="1964">
      <c r="A1964" s="3" t="n">
        <v>45371.4817215162</v>
      </c>
      <c r="B1964" t="n">
        <v>-4.43645981345</v>
      </c>
      <c r="C1964" t="n">
        <v>-2.053825316989749</v>
      </c>
      <c r="D1964" t="n">
        <v>-0.9241590827</v>
      </c>
      <c r="E1964" t="n">
        <v>-0.2506208275984856</v>
      </c>
      <c r="F1964" t="n">
        <v>-9.3685084913</v>
      </c>
      <c r="G1964" t="n">
        <v>-10.52837756171844</v>
      </c>
    </row>
    <row r="1965">
      <c r="A1965" s="3" t="n">
        <v>45371.48172208334</v>
      </c>
      <c r="B1965" t="n">
        <v>-1.51792232025</v>
      </c>
      <c r="C1965" t="n">
        <v>-1.466101124234503</v>
      </c>
      <c r="D1965" t="n">
        <v>-2.22660968915</v>
      </c>
      <c r="E1965" t="n">
        <v>0.002003276859557118</v>
      </c>
      <c r="F1965" t="n">
        <v>-12.1242359812</v>
      </c>
      <c r="G1965" t="n">
        <v>-10.66784280040446</v>
      </c>
    </row>
    <row r="1966">
      <c r="A1966" s="3" t="n">
        <v>45371.48172265046</v>
      </c>
      <c r="B1966" t="n">
        <v>0.05267151714999999</v>
      </c>
      <c r="C1966" t="n">
        <v>-1.009706308157112</v>
      </c>
      <c r="D1966" t="n">
        <v>0.3806745397</v>
      </c>
      <c r="E1966" t="n">
        <v>-0.2107637674423083</v>
      </c>
      <c r="F1966" t="n">
        <v>-9.3254180712</v>
      </c>
      <c r="G1966" t="n">
        <v>-10.87790791832707</v>
      </c>
    </row>
    <row r="1967">
      <c r="A1967" s="3" t="n">
        <v>45371.48172321759</v>
      </c>
      <c r="B1967" t="n">
        <v>1.82916577795</v>
      </c>
      <c r="C1967" t="n">
        <v>-0.08895479630920772</v>
      </c>
      <c r="D1967" t="n">
        <v>-0.35673650705</v>
      </c>
      <c r="E1967" t="n">
        <v>0.1149201766869468</v>
      </c>
      <c r="F1967" t="n">
        <v>-11.55920622815</v>
      </c>
      <c r="G1967" t="n">
        <v>-10.89593386686786</v>
      </c>
    </row>
    <row r="1968">
      <c r="A1968" s="3" t="n">
        <v>45371.48172377315</v>
      </c>
      <c r="B1968" t="n">
        <v>-0.25378629535</v>
      </c>
      <c r="C1968" t="n">
        <v>0.5246988419664352</v>
      </c>
      <c r="D1968" t="n">
        <v>1.79325382565</v>
      </c>
      <c r="E1968" t="n">
        <v>0.6407118314969715</v>
      </c>
      <c r="F1968" t="n">
        <v>-9.82101674225</v>
      </c>
      <c r="G1968" t="n">
        <v>-10.80684522921658</v>
      </c>
    </row>
    <row r="1969">
      <c r="A1969" s="3" t="n">
        <v>45371.48172434028</v>
      </c>
      <c r="B1969" t="n">
        <v>-1.642417742</v>
      </c>
      <c r="C1969" t="n">
        <v>0.5442940602411439</v>
      </c>
      <c r="D1969" t="n">
        <v>0.8547280007</v>
      </c>
      <c r="E1969" t="n">
        <v>0.7463920408261093</v>
      </c>
      <c r="F1969" t="n">
        <v>-11.8560829436</v>
      </c>
      <c r="G1969" t="n">
        <v>-10.83228354216063</v>
      </c>
    </row>
    <row r="1970">
      <c r="A1970" s="3" t="n">
        <v>45371.4817249074</v>
      </c>
      <c r="B1970" t="n">
        <v>2.09014034775</v>
      </c>
      <c r="C1970" t="n">
        <v>-0.2321863372189985</v>
      </c>
      <c r="D1970" t="n">
        <v>0.79966366095</v>
      </c>
      <c r="E1970" t="n">
        <v>0.3614063240552458</v>
      </c>
      <c r="F1970" t="n">
        <v>-11.0612147345</v>
      </c>
      <c r="G1970" t="n">
        <v>-10.43140808067765</v>
      </c>
    </row>
    <row r="1971">
      <c r="A1971" s="3" t="n">
        <v>45371.48172603009</v>
      </c>
      <c r="B1971" t="n">
        <v>0.7014990944499999</v>
      </c>
      <c r="C1971" t="n">
        <v>-0.7238291565305383</v>
      </c>
      <c r="D1971" t="n">
        <v>1.14203342575</v>
      </c>
      <c r="E1971" t="n">
        <v>-0.03891086701678348</v>
      </c>
      <c r="F1971" t="n">
        <v>-10.223236492</v>
      </c>
      <c r="G1971" t="n">
        <v>-10.56064441193057</v>
      </c>
    </row>
    <row r="1972">
      <c r="A1972" s="3" t="n">
        <v>45371.48172608796</v>
      </c>
      <c r="B1972" t="n">
        <v>-2.7652987803</v>
      </c>
      <c r="C1972" t="n">
        <v>-0.7383565998283238</v>
      </c>
      <c r="D1972" t="n">
        <v>-1.2234384274</v>
      </c>
      <c r="E1972" t="n">
        <v>0.113574951187646</v>
      </c>
      <c r="F1972" t="n">
        <v>-10.43871801245</v>
      </c>
      <c r="G1972" t="n">
        <v>-10.34963611829933</v>
      </c>
    </row>
    <row r="1973">
      <c r="A1973" s="3" t="n">
        <v>45371.4817266088</v>
      </c>
      <c r="B1973" t="n">
        <v>-1.9369114415</v>
      </c>
      <c r="C1973" t="n">
        <v>-0.4888202185608406</v>
      </c>
      <c r="D1973" t="n">
        <v>-2.33195272345</v>
      </c>
      <c r="E1973" t="n">
        <v>-0.104682811303963</v>
      </c>
      <c r="F1973" t="n">
        <v>-9.10275808295</v>
      </c>
      <c r="G1973" t="n">
        <v>-10.57288802588523</v>
      </c>
    </row>
    <row r="1974">
      <c r="A1974" s="3" t="n">
        <v>45371.48172716436</v>
      </c>
      <c r="B1974" t="n">
        <v>-1.1540073454</v>
      </c>
      <c r="C1974" t="n">
        <v>-0.3809488058694649</v>
      </c>
      <c r="D1974" t="n">
        <v>-0.4716606384</v>
      </c>
      <c r="E1974" t="n">
        <v>-0.2063885156862478</v>
      </c>
      <c r="F1974" t="n">
        <v>-10.7954545195</v>
      </c>
      <c r="G1974" t="n">
        <v>-10.67345055833313</v>
      </c>
    </row>
    <row r="1975">
      <c r="A1975" s="3" t="n">
        <v>45371.48172773148</v>
      </c>
      <c r="B1975" t="n">
        <v>1.0630212467</v>
      </c>
      <c r="C1975" t="n">
        <v>-0.856055441645224</v>
      </c>
      <c r="D1975" t="n">
        <v>2.33913119125</v>
      </c>
      <c r="E1975" t="n">
        <v>-0.3531319574029149</v>
      </c>
      <c r="F1975" t="n">
        <v>-11.5472323085</v>
      </c>
      <c r="G1975" t="n">
        <v>-11.00972737605236</v>
      </c>
    </row>
    <row r="1976">
      <c r="A1976" s="3" t="n">
        <v>45371.48172828704</v>
      </c>
      <c r="B1976" t="n">
        <v>0.8738803881499999</v>
      </c>
      <c r="C1976" t="n">
        <v>-0.7466969613490696</v>
      </c>
      <c r="D1976" t="n">
        <v>1.1970977655</v>
      </c>
      <c r="E1976" t="n">
        <v>-0.2824888054659683</v>
      </c>
      <c r="F1976" t="n">
        <v>-11.4131557897</v>
      </c>
      <c r="G1976" t="n">
        <v>-11.24167597630166</v>
      </c>
    </row>
    <row r="1977">
      <c r="A1977" s="3" t="n">
        <v>45371.48172885417</v>
      </c>
      <c r="B1977" t="n">
        <v>-1.50835102985</v>
      </c>
      <c r="C1977" t="n">
        <v>-1.00485690830245</v>
      </c>
      <c r="D1977" t="n">
        <v>-1.51792232025</v>
      </c>
      <c r="E1977" t="n">
        <v>0.2103430415839168</v>
      </c>
      <c r="F1977" t="n">
        <v>-11.8129925235</v>
      </c>
      <c r="G1977" t="n">
        <v>-11.06371275570912</v>
      </c>
    </row>
    <row r="1978">
      <c r="A1978" s="3" t="n">
        <v>45371.48172997685</v>
      </c>
      <c r="B1978" t="n">
        <v>-1.6376320968</v>
      </c>
      <c r="C1978" t="n">
        <v>-1.301151053880074</v>
      </c>
      <c r="D1978" t="n">
        <v>-1.31920036465</v>
      </c>
      <c r="E1978" t="n">
        <v>0.1463967800680658</v>
      </c>
      <c r="F1978" t="n">
        <v>-11.34852015955</v>
      </c>
      <c r="G1978" t="n">
        <v>-11.10336012728616</v>
      </c>
    </row>
    <row r="1979">
      <c r="A1979" s="3" t="n">
        <v>45371.48173001158</v>
      </c>
      <c r="B1979" t="n">
        <v>-3.2082259342</v>
      </c>
      <c r="C1979" t="n">
        <v>-2.352880045972035</v>
      </c>
      <c r="D1979" t="n">
        <v>-0.18435521335</v>
      </c>
      <c r="E1979" t="n">
        <v>-0.1426927695022149</v>
      </c>
      <c r="F1979" t="n">
        <v>-10.2423986861</v>
      </c>
      <c r="G1979" t="n">
        <v>-10.74530760895294</v>
      </c>
    </row>
    <row r="1980">
      <c r="A1980" s="3" t="n">
        <v>45371.48173054398</v>
      </c>
      <c r="B1980" t="n">
        <v>-2.5258792272</v>
      </c>
      <c r="C1980" t="n">
        <v>-2.846765593562129</v>
      </c>
      <c r="D1980" t="n">
        <v>0.6368536576499999</v>
      </c>
      <c r="E1980" t="n">
        <v>-0.4752578044854327</v>
      </c>
      <c r="F1980" t="n">
        <v>-9.940726518799998</v>
      </c>
      <c r="G1980" t="n">
        <v>-10.69532521696075</v>
      </c>
    </row>
    <row r="1981">
      <c r="A1981" s="3" t="n">
        <v>45371.48173111111</v>
      </c>
      <c r="B1981" t="n">
        <v>-3.6439746203</v>
      </c>
      <c r="C1981" t="n">
        <v>-2.81228735520467</v>
      </c>
      <c r="D1981" t="n">
        <v>0.4453199764999999</v>
      </c>
      <c r="E1981" t="n">
        <v>-0.526451489197554</v>
      </c>
      <c r="F1981" t="n">
        <v>-9.718066530550001</v>
      </c>
      <c r="G1981" t="n">
        <v>-10.48099653793919</v>
      </c>
    </row>
    <row r="1982">
      <c r="A1982" s="3" t="n">
        <v>45371.48173167824</v>
      </c>
      <c r="B1982" t="n">
        <v>-0.7757256283</v>
      </c>
      <c r="C1982" t="n">
        <v>-2.348906249664226</v>
      </c>
      <c r="D1982" t="n">
        <v>-1.4604651579</v>
      </c>
      <c r="E1982" t="n">
        <v>-0.5348892542979036</v>
      </c>
      <c r="F1982" t="n">
        <v>-11.8465116532</v>
      </c>
      <c r="G1982" t="n">
        <v>-10.40593218700492</v>
      </c>
    </row>
    <row r="1983">
      <c r="A1983" s="3" t="n">
        <v>45371.4817328125</v>
      </c>
      <c r="B1983" t="n">
        <v>-4.41490479675</v>
      </c>
      <c r="C1983" t="n">
        <v>-1.860589873463875</v>
      </c>
      <c r="D1983" t="n">
        <v>-0.2106860686</v>
      </c>
      <c r="E1983" t="n">
        <v>-0.9442754707027999</v>
      </c>
      <c r="F1983" t="n">
        <v>-10.68053038815</v>
      </c>
      <c r="G1983" t="n">
        <v>-10.9208026168949</v>
      </c>
    </row>
    <row r="1984">
      <c r="A1984" s="3" t="n">
        <v>45371.48173284722</v>
      </c>
      <c r="B1984" t="n">
        <v>0.9528925672</v>
      </c>
      <c r="C1984" t="n">
        <v>-1.042509438110492</v>
      </c>
      <c r="D1984" t="n">
        <v>-1.72142992105</v>
      </c>
      <c r="E1984" t="n">
        <v>-1.113302272901052</v>
      </c>
      <c r="F1984" t="n">
        <v>-11.4059773219</v>
      </c>
      <c r="G1984" t="n">
        <v>-11.01936063807975</v>
      </c>
    </row>
    <row r="1985">
      <c r="A1985" s="3" t="n">
        <v>45371.48173336805</v>
      </c>
      <c r="B1985" t="n">
        <v>-0.7805112734999999</v>
      </c>
      <c r="C1985" t="n">
        <v>-0.5225384072543138</v>
      </c>
      <c r="D1985" t="n">
        <v>-2.06379968585</v>
      </c>
      <c r="E1985" t="n">
        <v>-1.204616974383686</v>
      </c>
      <c r="F1985" t="n">
        <v>-9.804257177399998</v>
      </c>
      <c r="G1985" t="n">
        <v>-11.04392780504514</v>
      </c>
    </row>
    <row r="1986">
      <c r="A1986" s="3" t="n">
        <v>45371.48173393519</v>
      </c>
      <c r="B1986" t="n">
        <v>-0.09336911464999999</v>
      </c>
      <c r="C1986" t="n">
        <v>0.2182418524020986</v>
      </c>
      <c r="D1986" t="n">
        <v>-1.11329994125</v>
      </c>
      <c r="E1986" t="n">
        <v>-1.002733848585085</v>
      </c>
      <c r="F1986" t="n">
        <v>-11.86805686325</v>
      </c>
      <c r="G1986" t="n">
        <v>-11.0800914613618</v>
      </c>
    </row>
    <row r="1987">
      <c r="A1987" s="3" t="n">
        <v>45371.48173450232</v>
      </c>
      <c r="B1987" t="n">
        <v>0.4549010735499999</v>
      </c>
      <c r="C1987" t="n">
        <v>0.3241223551282061</v>
      </c>
      <c r="D1987" t="n">
        <v>-0.6057371572</v>
      </c>
      <c r="E1987" t="n">
        <v>-0.6853994554248271</v>
      </c>
      <c r="F1987" t="n">
        <v>-12.2870459845</v>
      </c>
      <c r="G1987" t="n">
        <v>-10.75090834906914</v>
      </c>
    </row>
    <row r="1988">
      <c r="A1988" s="3" t="n">
        <v>45371.48173505787</v>
      </c>
      <c r="B1988" t="n">
        <v>0.9385258249499999</v>
      </c>
      <c r="C1988" t="n">
        <v>0.2655558069247094</v>
      </c>
      <c r="D1988" t="n">
        <v>0.7445993211999999</v>
      </c>
      <c r="E1988" t="n">
        <v>-0.8191796030890466</v>
      </c>
      <c r="F1988" t="n">
        <v>-8.87769546545</v>
      </c>
      <c r="G1988" t="n">
        <v>-11.18867309039082</v>
      </c>
    </row>
    <row r="1989">
      <c r="A1989" s="3" t="n">
        <v>45371.48173619213</v>
      </c>
      <c r="B1989" t="n">
        <v>-0.0957717439</v>
      </c>
      <c r="C1989" t="n">
        <v>-0.238314396221446</v>
      </c>
      <c r="D1989" t="n">
        <v>-0.8954354048499999</v>
      </c>
      <c r="E1989" t="n">
        <v>-0.6051309050679505</v>
      </c>
      <c r="F1989" t="n">
        <v>-11.49216796875</v>
      </c>
      <c r="G1989" t="n">
        <v>-11.16694054818057</v>
      </c>
    </row>
    <row r="1990">
      <c r="A1990" s="3" t="n">
        <v>45371.48173675926</v>
      </c>
      <c r="B1990" t="n">
        <v>0.5027869455</v>
      </c>
      <c r="C1990" t="n">
        <v>-0.1282593694634037</v>
      </c>
      <c r="D1990" t="n">
        <v>-0.5506630108</v>
      </c>
      <c r="E1990" t="n">
        <v>-0.4768938920234279</v>
      </c>
      <c r="F1990" t="n">
        <v>-11.6501825202</v>
      </c>
      <c r="G1990" t="n">
        <v>-11.46988737424665</v>
      </c>
    </row>
    <row r="1991">
      <c r="A1991" s="3" t="n">
        <v>45371.48173731482</v>
      </c>
      <c r="B1991" t="n">
        <v>-1.9033923118</v>
      </c>
      <c r="C1991" t="n">
        <v>-0.1900456305942896</v>
      </c>
      <c r="D1991" t="n">
        <v>-1.20428603995</v>
      </c>
      <c r="E1991" t="n">
        <v>-0.3804335567062948</v>
      </c>
      <c r="F1991" t="n">
        <v>-10.98220255545</v>
      </c>
      <c r="G1991" t="n">
        <v>-11.23999293571215</v>
      </c>
    </row>
    <row r="1992">
      <c r="A1992" s="3" t="n">
        <v>45371.48173787037</v>
      </c>
      <c r="B1992" t="n">
        <v>-1.4700364483</v>
      </c>
      <c r="C1992" t="n">
        <v>-0.2882067224770404</v>
      </c>
      <c r="D1992" t="n">
        <v>-1.5322890625</v>
      </c>
      <c r="E1992" t="n">
        <v>-0.5643508311269246</v>
      </c>
      <c r="F1992" t="n">
        <v>-13.23514309985</v>
      </c>
      <c r="G1992" t="n">
        <v>-11.44270180887194</v>
      </c>
    </row>
    <row r="1993">
      <c r="A1993" s="3" t="n">
        <v>45371.48173844907</v>
      </c>
      <c r="B1993" t="n">
        <v>1.78368253525</v>
      </c>
      <c r="C1993" t="n">
        <v>-0.04477860403741282</v>
      </c>
      <c r="D1993" t="n">
        <v>0.3136362803</v>
      </c>
      <c r="E1993" t="n">
        <v>-1.191190870457346</v>
      </c>
      <c r="F1993" t="n">
        <v>-10.06282911795</v>
      </c>
      <c r="G1993" t="n">
        <v>-11.79235151401122</v>
      </c>
    </row>
    <row r="1994">
      <c r="A1994" s="3" t="n">
        <v>45371.48173957176</v>
      </c>
      <c r="B1994" t="n">
        <v>0.5770036727</v>
      </c>
      <c r="C1994" t="n">
        <v>0.1941784592192313</v>
      </c>
      <c r="D1994" t="n">
        <v>0.0311263071</v>
      </c>
      <c r="E1994" t="n">
        <v>-1.052472194434152</v>
      </c>
      <c r="F1994" t="n">
        <v>-12.07874293185</v>
      </c>
      <c r="G1994" t="n">
        <v>-11.29361535502229</v>
      </c>
    </row>
    <row r="1995">
      <c r="A1995" s="3" t="n">
        <v>45371.48173959491</v>
      </c>
      <c r="B1995" t="n">
        <v>0.7254469337499999</v>
      </c>
      <c r="C1995" t="n">
        <v>1.218577826476577</v>
      </c>
      <c r="D1995" t="n">
        <v>-0.6512203999</v>
      </c>
      <c r="E1995" t="n">
        <v>-0.7985430054497691</v>
      </c>
      <c r="F1995" t="n">
        <v>-10.44111083505</v>
      </c>
      <c r="G1995" t="n">
        <v>-11.26980131134572</v>
      </c>
    </row>
    <row r="1996">
      <c r="A1996" s="3" t="n">
        <v>45371.48174013889</v>
      </c>
      <c r="B1996" t="n">
        <v>0.7781184509</v>
      </c>
      <c r="C1996" t="n">
        <v>2.011951721566089</v>
      </c>
      <c r="D1996" t="n">
        <v>-2.67192966565</v>
      </c>
      <c r="E1996" t="n">
        <v>-0.2381263782814691</v>
      </c>
      <c r="F1996" t="n">
        <v>-12.0141073017</v>
      </c>
      <c r="G1996" t="n">
        <v>-11.03466776720085</v>
      </c>
    </row>
    <row r="1997">
      <c r="A1997" s="3" t="n">
        <v>45371.48174070602</v>
      </c>
      <c r="B1997" t="n">
        <v>2.33434554605</v>
      </c>
      <c r="C1997" t="n">
        <v>1.926383968436019</v>
      </c>
      <c r="D1997" t="n">
        <v>-1.9033923118</v>
      </c>
      <c r="E1997" t="n">
        <v>0.004374108789860231</v>
      </c>
      <c r="F1997" t="n">
        <v>-10.6901114852</v>
      </c>
      <c r="G1997" t="n">
        <v>-11.00190224083546</v>
      </c>
    </row>
    <row r="1998">
      <c r="A1998" s="3" t="n">
        <v>45371.48174127315</v>
      </c>
      <c r="B1998" t="n">
        <v>1.78846818045</v>
      </c>
      <c r="C1998" t="n">
        <v>1.617899539706648</v>
      </c>
      <c r="D1998" t="n">
        <v>2.5282720498</v>
      </c>
      <c r="E1998" t="n">
        <v>-0.3498771554131713</v>
      </c>
      <c r="F1998" t="n">
        <v>-10.07000758575</v>
      </c>
      <c r="G1998" t="n">
        <v>-11.20431005669805</v>
      </c>
    </row>
    <row r="1999">
      <c r="A1999" s="3" t="n">
        <v>45371.48174182871</v>
      </c>
      <c r="B1999" t="n">
        <v>4.836286740599999</v>
      </c>
      <c r="C1999" t="n">
        <v>1.100036892881821</v>
      </c>
      <c r="D1999" t="n">
        <v>1.364693414</v>
      </c>
      <c r="E1999" t="n">
        <v>-0.3028306092628215</v>
      </c>
      <c r="F1999" t="n">
        <v>-11.94227359045</v>
      </c>
      <c r="G1999" t="n">
        <v>-10.61617441896996</v>
      </c>
    </row>
    <row r="2000">
      <c r="A2000" s="3" t="n">
        <v>45371.48174239583</v>
      </c>
      <c r="B2000" t="n">
        <v>-1.0534499563</v>
      </c>
      <c r="C2000" t="n">
        <v>1.150655322705248</v>
      </c>
      <c r="D2000" t="n">
        <v>0.5051797681</v>
      </c>
      <c r="E2000" t="n">
        <v>0.05921314704242445</v>
      </c>
      <c r="F2000" t="n">
        <v>-10.072410215</v>
      </c>
      <c r="G2000" t="n">
        <v>-10.47763418282998</v>
      </c>
    </row>
    <row r="2001">
      <c r="A2001" s="3" t="n">
        <v>45371.48174296296</v>
      </c>
      <c r="B2001" t="n">
        <v>-1.0151451814</v>
      </c>
      <c r="C2001" t="n">
        <v>0.8290624203566457</v>
      </c>
      <c r="D2001" t="n">
        <v>-1.82438013275</v>
      </c>
      <c r="E2001" t="n">
        <v>0.445941475801167</v>
      </c>
      <c r="F2001" t="n">
        <v>-11.70285403735</v>
      </c>
      <c r="G2001" t="n">
        <v>-10.13763589002136</v>
      </c>
    </row>
    <row r="2002">
      <c r="A2002" s="3" t="n">
        <v>45371.48174353009</v>
      </c>
      <c r="B2002" t="n">
        <v>0.5434845429999999</v>
      </c>
      <c r="C2002" t="n">
        <v>0.4757482741413764</v>
      </c>
      <c r="D2002" t="n">
        <v>-1.9153564248</v>
      </c>
      <c r="E2002" t="n">
        <v>0.1912466137590915</v>
      </c>
      <c r="F2002" t="n">
        <v>-9.033327000949999</v>
      </c>
      <c r="G2002" t="n">
        <v>-10.30757482496623</v>
      </c>
    </row>
    <row r="2003">
      <c r="A2003" s="3" t="n">
        <v>45371.48174409723</v>
      </c>
      <c r="B2003" t="n">
        <v>-0.5123582359</v>
      </c>
      <c r="C2003" t="n">
        <v>0.8216028057306549</v>
      </c>
      <c r="D2003" t="n">
        <v>1.1994905881</v>
      </c>
      <c r="E2003" t="n">
        <v>-0.4017341719893952</v>
      </c>
      <c r="F2003" t="n">
        <v>-8.79869309305</v>
      </c>
      <c r="G2003" t="n">
        <v>-10.62159557623674</v>
      </c>
    </row>
    <row r="2004">
      <c r="A2004" s="3" t="n">
        <v>45371.48174465278</v>
      </c>
      <c r="B2004" t="n">
        <v>4.1826735181</v>
      </c>
      <c r="C2004" t="n">
        <v>0.776794347416086</v>
      </c>
      <c r="D2004" t="n">
        <v>1.41497210855</v>
      </c>
      <c r="E2004" t="n">
        <v>-0.07624165183939424</v>
      </c>
      <c r="F2004" t="n">
        <v>-11.38921775705</v>
      </c>
      <c r="G2004" t="n">
        <v>-10.47567785902194</v>
      </c>
    </row>
    <row r="2005">
      <c r="A2005" s="3" t="n">
        <v>45371.48174521991</v>
      </c>
      <c r="B2005" t="n">
        <v>-0.18914085855</v>
      </c>
      <c r="C2005" t="n">
        <v>1.814528221288467</v>
      </c>
      <c r="D2005" t="n">
        <v>0.12210259915</v>
      </c>
      <c r="E2005" t="n">
        <v>-0.2853753437459216</v>
      </c>
      <c r="F2005" t="n">
        <v>-11.0588219119</v>
      </c>
      <c r="G2005" t="n">
        <v>-10.91258267829304</v>
      </c>
    </row>
    <row r="2006">
      <c r="A2006" s="3" t="n">
        <v>45371.48174578704</v>
      </c>
      <c r="B2006" t="n">
        <v>1.7645301478</v>
      </c>
      <c r="C2006" t="n">
        <v>1.261110890538582</v>
      </c>
      <c r="D2006" t="n">
        <v>-1.1540073454</v>
      </c>
      <c r="E2006" t="n">
        <v>-0.05053199871934722</v>
      </c>
      <c r="F2006" t="n">
        <v>-12.10986923895</v>
      </c>
      <c r="G2006" t="n">
        <v>-10.79602597974094</v>
      </c>
    </row>
    <row r="2007">
      <c r="A2007" s="3" t="n">
        <v>45371.48174634259</v>
      </c>
      <c r="B2007" t="n">
        <v>2.3415338205</v>
      </c>
      <c r="C2007" t="n">
        <v>0.2591348742630544</v>
      </c>
      <c r="D2007" t="n">
        <v>-0.7278397563499999</v>
      </c>
      <c r="E2007" t="n">
        <v>-0.410582787720164</v>
      </c>
      <c r="F2007" t="n">
        <v>-11.4394964516</v>
      </c>
      <c r="G2007" t="n">
        <v>-11.18178667331437</v>
      </c>
    </row>
    <row r="2008">
      <c r="A2008" s="3" t="n">
        <v>45371.48174690973</v>
      </c>
      <c r="B2008" t="n">
        <v>-1.4628579805</v>
      </c>
      <c r="C2008" t="n">
        <v>-0.166212385085548</v>
      </c>
      <c r="D2008" t="n">
        <v>0.16040737405</v>
      </c>
      <c r="E2008" t="n">
        <v>-0.6717947287406777</v>
      </c>
      <c r="F2008" t="n">
        <v>-9.344570458649999</v>
      </c>
      <c r="G2008" t="n">
        <v>-10.85130784881821</v>
      </c>
    </row>
    <row r="2009">
      <c r="A2009" s="3" t="n">
        <v>45371.48174747685</v>
      </c>
      <c r="B2009" t="n">
        <v>0.0263406619</v>
      </c>
      <c r="C2009" t="n">
        <v>-1.198766793323896</v>
      </c>
      <c r="D2009" t="n">
        <v>-2.710234440549999</v>
      </c>
      <c r="E2009" t="n">
        <v>-0.4575722998571105</v>
      </c>
      <c r="F2009" t="n">
        <v>-11.3772438374</v>
      </c>
      <c r="G2009" t="n">
        <v>-10.38699915762812</v>
      </c>
    </row>
    <row r="2010">
      <c r="A2010" s="3" t="n">
        <v>45371.48174859954</v>
      </c>
      <c r="B2010" t="n">
        <v>-5.025427599149999</v>
      </c>
      <c r="C2010" t="n">
        <v>-1.318411329363174</v>
      </c>
      <c r="D2010" t="n">
        <v>1.4317316734</v>
      </c>
      <c r="E2010" t="n">
        <v>-0.2830462529412592</v>
      </c>
      <c r="F2010" t="n">
        <v>-9.078810243649999</v>
      </c>
      <c r="G2010" t="n">
        <v>-10.21800902178557</v>
      </c>
    </row>
    <row r="2011">
      <c r="A2011" s="3" t="n">
        <v>45371.48174862268</v>
      </c>
      <c r="B2011" t="n">
        <v>-1.1300595061</v>
      </c>
      <c r="C2011" t="n">
        <v>-1.630501404987184</v>
      </c>
      <c r="D2011" t="n">
        <v>-0.7876897413</v>
      </c>
      <c r="E2011" t="n">
        <v>-0.1902031313367137</v>
      </c>
      <c r="F2011" t="n">
        <v>-11.0061405881</v>
      </c>
      <c r="G2011" t="n">
        <v>-10.03525233810422</v>
      </c>
    </row>
    <row r="2012">
      <c r="A2012" s="3" t="n">
        <v>45371.48174917824</v>
      </c>
      <c r="B2012" t="n">
        <v>1.10851429605</v>
      </c>
      <c r="C2012" t="n">
        <v>-1.375170230801985</v>
      </c>
      <c r="D2012" t="n">
        <v>1.31202189685</v>
      </c>
      <c r="E2012" t="n">
        <v>-0.3223083077527981</v>
      </c>
      <c r="F2012" t="n">
        <v>-9.028531549099998</v>
      </c>
      <c r="G2012" t="n">
        <v>-10.16518094112543</v>
      </c>
    </row>
    <row r="2013">
      <c r="A2013" s="3" t="n">
        <v>45371.48174974537</v>
      </c>
      <c r="B2013" t="n">
        <v>-2.1380262197</v>
      </c>
      <c r="C2013" t="n">
        <v>-0.3420144851862478</v>
      </c>
      <c r="D2013" t="n">
        <v>-0.41898912125</v>
      </c>
      <c r="E2013" t="n">
        <v>-0.3678209018248262</v>
      </c>
      <c r="F2013" t="n">
        <v>-10.91516429605</v>
      </c>
      <c r="G2013" t="n">
        <v>-10.08284147316926</v>
      </c>
    </row>
    <row r="2014">
      <c r="A2014" s="3" t="n">
        <v>45371.48175030093</v>
      </c>
      <c r="B2014" t="n">
        <v>0.2801171506</v>
      </c>
      <c r="C2014" t="n">
        <v>-0.09415682409603748</v>
      </c>
      <c r="D2014" t="n">
        <v>-1.7334038407</v>
      </c>
      <c r="E2014" t="n">
        <v>-0.1302490678844992</v>
      </c>
      <c r="F2014" t="n">
        <v>-10.29746302585</v>
      </c>
      <c r="G2014" t="n">
        <v>-9.659672867414011</v>
      </c>
    </row>
    <row r="2015">
      <c r="A2015" s="3" t="n">
        <v>45371.48175085648</v>
      </c>
      <c r="B2015" t="n">
        <v>0.9816260517000001</v>
      </c>
      <c r="C2015" t="n">
        <v>0.7554223881827529</v>
      </c>
      <c r="D2015" t="n">
        <v>-0.6727754166</v>
      </c>
      <c r="E2015" t="n">
        <v>-0.571412053454081</v>
      </c>
      <c r="F2015" t="n">
        <v>-9.988612390750001</v>
      </c>
      <c r="G2015" t="n">
        <v>-10.20333607889047</v>
      </c>
    </row>
    <row r="2016">
      <c r="A2016" s="3" t="n">
        <v>45371.48175142361</v>
      </c>
      <c r="B2016" t="n">
        <v>1.07020952115</v>
      </c>
      <c r="C2016" t="n">
        <v>0.5179512724240108</v>
      </c>
      <c r="D2016" t="n">
        <v>-0.39504128195</v>
      </c>
      <c r="E2016" t="n">
        <v>-0.4364213217089756</v>
      </c>
      <c r="F2016" t="n">
        <v>-9.854535871949999</v>
      </c>
      <c r="G2016" t="n">
        <v>-10.15197033204653</v>
      </c>
    </row>
    <row r="2017">
      <c r="A2017" s="3" t="n">
        <v>45371.48175199074</v>
      </c>
      <c r="B2017" t="n">
        <v>1.1994905881</v>
      </c>
      <c r="C2017" t="n">
        <v>0.9256589743855508</v>
      </c>
      <c r="D2017" t="n">
        <v>0.22505281085</v>
      </c>
      <c r="E2017" t="n">
        <v>-0.7431074531371817</v>
      </c>
      <c r="F2017" t="n">
        <v>-8.9471363541</v>
      </c>
      <c r="G2017" t="n">
        <v>-10.72123719795761</v>
      </c>
    </row>
    <row r="2018">
      <c r="A2018" s="3" t="n">
        <v>45371.48175255787</v>
      </c>
      <c r="B2018" t="n">
        <v>-1.31920036465</v>
      </c>
      <c r="C2018" t="n">
        <v>0.6976134208362493</v>
      </c>
      <c r="D2018" t="n">
        <v>0.05027869455</v>
      </c>
      <c r="E2018" t="n">
        <v>-0.396337931385782</v>
      </c>
      <c r="F2018" t="n">
        <v>-11.04206234705</v>
      </c>
      <c r="G2018" t="n">
        <v>-10.48117493210376</v>
      </c>
    </row>
    <row r="2019">
      <c r="A2019" s="3" t="n">
        <v>45371.48175311342</v>
      </c>
      <c r="B2019" t="n">
        <v>1.7645301478</v>
      </c>
      <c r="C2019" t="n">
        <v>-0.1595171405357813</v>
      </c>
      <c r="D2019" t="n">
        <v>-1.1300595061</v>
      </c>
      <c r="E2019" t="n">
        <v>-0.2655998568420753</v>
      </c>
      <c r="F2019" t="n">
        <v>-13.3548528764</v>
      </c>
      <c r="G2019" t="n">
        <v>-10.79391082934968</v>
      </c>
    </row>
    <row r="2020">
      <c r="A2020" s="3" t="n">
        <v>45371.48175368056</v>
      </c>
      <c r="B2020" t="n">
        <v>-0.29687671545</v>
      </c>
      <c r="C2020" t="n">
        <v>-0.5856134313541975</v>
      </c>
      <c r="D2020" t="n">
        <v>-0.4381415087</v>
      </c>
      <c r="E2020" t="n">
        <v>-0.2694895765561779</v>
      </c>
      <c r="F2020" t="n">
        <v>-9.737218918</v>
      </c>
      <c r="G2020" t="n">
        <v>-11.21209148488744</v>
      </c>
    </row>
    <row r="2021">
      <c r="A2021" s="3" t="n">
        <v>45371.48175424769</v>
      </c>
      <c r="B2021" t="n">
        <v>0.4477127990999999</v>
      </c>
      <c r="C2021" t="n">
        <v>-0.8772485495275084</v>
      </c>
      <c r="D2021" t="n">
        <v>-0.9337401797499999</v>
      </c>
      <c r="E2021" t="n">
        <v>-0.3314827831473203</v>
      </c>
      <c r="F2021" t="n">
        <v>-11.8177781687</v>
      </c>
      <c r="G2021" t="n">
        <v>-11.1356716446174</v>
      </c>
    </row>
    <row r="2022">
      <c r="A2022" s="3" t="n">
        <v>45371.48175537037</v>
      </c>
      <c r="B2022" t="n">
        <v>-4.9344513071</v>
      </c>
      <c r="C2022" t="n">
        <v>-0.8985340776567625</v>
      </c>
      <c r="D2022" t="n">
        <v>0.8475495329</v>
      </c>
      <c r="E2022" t="n">
        <v>-0.5370715882424258</v>
      </c>
      <c r="F2022" t="n">
        <v>-8.999807871249999</v>
      </c>
      <c r="G2022" t="n">
        <v>-11.09400442317089</v>
      </c>
    </row>
    <row r="2023">
      <c r="A2023" s="3" t="n">
        <v>45371.48175540509</v>
      </c>
      <c r="B2023" t="n">
        <v>-0.4549010735499999</v>
      </c>
      <c r="C2023" t="n">
        <v>-0.8409504803856667</v>
      </c>
      <c r="D2023" t="n">
        <v>-0.6272823672499999</v>
      </c>
      <c r="E2023" t="n">
        <v>-0.2357762568987185</v>
      </c>
      <c r="F2023" t="n">
        <v>-12.54801074765</v>
      </c>
      <c r="G2023" t="n">
        <v>-10.67206260875725</v>
      </c>
    </row>
    <row r="2024">
      <c r="A2024" s="3" t="n">
        <v>45371.4817559375</v>
      </c>
      <c r="B2024" t="n">
        <v>0.7781184509</v>
      </c>
      <c r="C2024" t="n">
        <v>-0.5969534162307709</v>
      </c>
      <c r="D2024" t="n">
        <v>0.06943108200000001</v>
      </c>
      <c r="E2024" t="n">
        <v>-0.09856549618379967</v>
      </c>
      <c r="F2024" t="n">
        <v>-11.05402646005</v>
      </c>
      <c r="G2024" t="n">
        <v>-10.58677671109222</v>
      </c>
    </row>
    <row r="2025">
      <c r="A2025" s="3" t="n">
        <v>45371.48175650463</v>
      </c>
      <c r="B2025" t="n">
        <v>-0.18914085855</v>
      </c>
      <c r="C2025" t="n">
        <v>-0.421077503372845</v>
      </c>
      <c r="D2025" t="n">
        <v>-0.8667019203499999</v>
      </c>
      <c r="E2025" t="n">
        <v>-0.1567678953558279</v>
      </c>
      <c r="F2025" t="n">
        <v>-9.1219104704</v>
      </c>
      <c r="G2025" t="n">
        <v>-11.02756640390073</v>
      </c>
    </row>
    <row r="2026">
      <c r="A2026" s="3" t="n">
        <v>45371.48175707176</v>
      </c>
      <c r="B2026" t="n">
        <v>0.38546999155</v>
      </c>
      <c r="C2026" t="n">
        <v>0.2661373481275068</v>
      </c>
      <c r="D2026" t="n">
        <v>-0.39025563675</v>
      </c>
      <c r="E2026" t="n">
        <v>-0.1069134698594408</v>
      </c>
      <c r="F2026" t="n">
        <v>-11.55202776035</v>
      </c>
      <c r="G2026" t="n">
        <v>-10.98217057525574</v>
      </c>
    </row>
    <row r="2027">
      <c r="A2027" s="3" t="n">
        <v>45371.48175819444</v>
      </c>
      <c r="B2027" t="n">
        <v>-0.09336911464999999</v>
      </c>
      <c r="C2027" t="n">
        <v>0.6042606506029156</v>
      </c>
      <c r="D2027" t="n">
        <v>1.3958197211</v>
      </c>
      <c r="E2027" t="n">
        <v>-0.1191750055241262</v>
      </c>
      <c r="F2027" t="n">
        <v>-10.9223525705</v>
      </c>
      <c r="G2027" t="n">
        <v>-11.18777000993651</v>
      </c>
    </row>
    <row r="2028">
      <c r="A2028" s="3" t="n">
        <v>45371.48175876158</v>
      </c>
      <c r="B2028" t="n">
        <v>1.5394675303</v>
      </c>
      <c r="C2028" t="n">
        <v>0.06961578533799562</v>
      </c>
      <c r="D2028" t="n">
        <v>-1.0486643111</v>
      </c>
      <c r="E2028" t="n">
        <v>0.02769786568508176</v>
      </c>
      <c r="F2028" t="n">
        <v>-11.8201709913</v>
      </c>
      <c r="G2028" t="n">
        <v>-10.67217955705889</v>
      </c>
    </row>
    <row r="2029">
      <c r="A2029" s="3" t="n">
        <v>45371.4817593287</v>
      </c>
      <c r="B2029" t="n">
        <v>-2.2050644791</v>
      </c>
      <c r="C2029" t="n">
        <v>-0.4343007536579266</v>
      </c>
      <c r="D2029" t="n">
        <v>0.0598597916</v>
      </c>
      <c r="E2029" t="n">
        <v>-0.04293342226270411</v>
      </c>
      <c r="F2029" t="n">
        <v>-10.95107624835</v>
      </c>
      <c r="G2029" t="n">
        <v>-10.60034193686448</v>
      </c>
    </row>
    <row r="2030">
      <c r="A2030" s="3" t="n">
        <v>45371.48175988426</v>
      </c>
      <c r="B2030" t="n">
        <v>1.92254469925</v>
      </c>
      <c r="C2030" t="n">
        <v>-0.6188562604048969</v>
      </c>
      <c r="D2030" t="n">
        <v>0.42377476645</v>
      </c>
      <c r="E2030" t="n">
        <v>-0.02954471619044304</v>
      </c>
      <c r="F2030" t="n">
        <v>-10.27351518655</v>
      </c>
      <c r="G2030" t="n">
        <v>-10.70735996527194</v>
      </c>
    </row>
    <row r="2031">
      <c r="A2031" s="3" t="n">
        <v>45371.48176045139</v>
      </c>
      <c r="B2031" t="n">
        <v>-2.8874111861</v>
      </c>
      <c r="C2031" t="n">
        <v>-0.4740104626115397</v>
      </c>
      <c r="D2031" t="n">
        <v>0.22505281085</v>
      </c>
      <c r="E2031" t="n">
        <v>0.2755568526160847</v>
      </c>
      <c r="F2031" t="n">
        <v>-10.02213152045</v>
      </c>
      <c r="G2031" t="n">
        <v>-10.33365802229991</v>
      </c>
    </row>
    <row r="2032">
      <c r="A2032" s="3" t="n">
        <v>45371.48176157408</v>
      </c>
      <c r="B2032" t="n">
        <v>-0.1292908736</v>
      </c>
      <c r="C2032" t="n">
        <v>-0.03925323111247103</v>
      </c>
      <c r="D2032" t="n">
        <v>-0.3782817171</v>
      </c>
      <c r="E2032" t="n">
        <v>0.5018123610801879</v>
      </c>
      <c r="F2032" t="n">
        <v>-9.399634798399999</v>
      </c>
      <c r="G2032" t="n">
        <v>-10.54923178012229</v>
      </c>
    </row>
    <row r="2033">
      <c r="A2033" s="3" t="n">
        <v>45371.4817621412</v>
      </c>
      <c r="B2033" t="n">
        <v>-1.10612147345</v>
      </c>
      <c r="C2033" t="n">
        <v>-0.05229461261573448</v>
      </c>
      <c r="D2033" t="n">
        <v>0.3040649899</v>
      </c>
      <c r="E2033" t="n">
        <v>0.9048757799014013</v>
      </c>
      <c r="F2033" t="n">
        <v>-10.87925234375</v>
      </c>
      <c r="G2033" t="n">
        <v>-10.50102466609199</v>
      </c>
    </row>
    <row r="2034">
      <c r="A2034" s="3" t="n">
        <v>45371.4817621875</v>
      </c>
      <c r="B2034" t="n">
        <v>1.3000479772</v>
      </c>
      <c r="C2034" t="n">
        <v>0.3996232048544301</v>
      </c>
      <c r="D2034" t="n">
        <v>1.1587929906</v>
      </c>
      <c r="E2034" t="n">
        <v>0.3745006706122388</v>
      </c>
      <c r="F2034" t="n">
        <v>-12.00213338205</v>
      </c>
      <c r="G2034" t="n">
        <v>-11.19507502695423</v>
      </c>
    </row>
    <row r="2035">
      <c r="A2035" s="3" t="n">
        <v>45371.48176270833</v>
      </c>
      <c r="B2035" t="n">
        <v>2.09253317035</v>
      </c>
      <c r="C2035" t="n">
        <v>-0.3055440338820521</v>
      </c>
      <c r="D2035" t="n">
        <v>2.46602924225</v>
      </c>
      <c r="E2035" t="n">
        <v>0.147253136064103</v>
      </c>
      <c r="F2035" t="n">
        <v>-10.824188004</v>
      </c>
      <c r="G2035" t="n">
        <v>-11.41173021367684</v>
      </c>
    </row>
    <row r="2036">
      <c r="A2036" s="3" t="n">
        <v>45371.48176327546</v>
      </c>
      <c r="B2036" t="n">
        <v>-0.06703825939999999</v>
      </c>
      <c r="C2036" t="n">
        <v>-0.2376125463963872</v>
      </c>
      <c r="D2036" t="n">
        <v>-0.4333460568499999</v>
      </c>
      <c r="E2036" t="n">
        <v>0.07809485723683002</v>
      </c>
      <c r="F2036" t="n">
        <v>-12.38041509915</v>
      </c>
      <c r="G2036" t="n">
        <v>-11.62971951626728</v>
      </c>
    </row>
    <row r="2037">
      <c r="A2037" s="3" t="n">
        <v>45371.4817638426</v>
      </c>
      <c r="B2037" t="n">
        <v>-2.669536843049999</v>
      </c>
      <c r="C2037" t="n">
        <v>-1.11027862439569</v>
      </c>
      <c r="D2037" t="n">
        <v>-1.3263886391</v>
      </c>
      <c r="E2037" t="n">
        <v>0.08759281492540827</v>
      </c>
      <c r="F2037" t="n">
        <v>-10.7332019053</v>
      </c>
      <c r="G2037" t="n">
        <v>-11.33757065764619</v>
      </c>
    </row>
    <row r="2038">
      <c r="A2038" s="3" t="n">
        <v>45371.48176439815</v>
      </c>
      <c r="B2038" t="n">
        <v>-1.3934268985</v>
      </c>
      <c r="C2038" t="n">
        <v>-1.877796132364341</v>
      </c>
      <c r="D2038" t="n">
        <v>-2.33195272345</v>
      </c>
      <c r="E2038" t="n">
        <v>-0.0695542251784384</v>
      </c>
      <c r="F2038" t="n">
        <v>-12.940659207</v>
      </c>
      <c r="G2038" t="n">
        <v>-10.93396615862567</v>
      </c>
    </row>
    <row r="2039">
      <c r="A2039" s="3" t="n">
        <v>45371.48176496528</v>
      </c>
      <c r="B2039" t="n">
        <v>-4.077320677149999</v>
      </c>
      <c r="C2039" t="n">
        <v>-2.363880592746394</v>
      </c>
      <c r="D2039" t="n">
        <v>1.4269460282</v>
      </c>
      <c r="E2039" t="n">
        <v>-0.3611053581953391</v>
      </c>
      <c r="F2039" t="n">
        <v>-8.87051699765</v>
      </c>
      <c r="G2039" t="n">
        <v>-10.76965434345691</v>
      </c>
    </row>
    <row r="2040">
      <c r="A2040" s="3" t="n">
        <v>45371.48176553241</v>
      </c>
      <c r="B2040" t="n">
        <v>-1.07020952115</v>
      </c>
      <c r="C2040" t="n">
        <v>-2.322013512230076</v>
      </c>
      <c r="D2040" t="n">
        <v>0.751777789</v>
      </c>
      <c r="E2040" t="n">
        <v>-0.4268708332938241</v>
      </c>
      <c r="F2040" t="n">
        <v>-10.84094756885</v>
      </c>
      <c r="G2040" t="n">
        <v>-10.66956675918395</v>
      </c>
    </row>
    <row r="2041">
      <c r="A2041" s="3" t="n">
        <v>45371.48176609954</v>
      </c>
      <c r="B2041" t="n">
        <v>-2.60728422885</v>
      </c>
      <c r="C2041" t="n">
        <v>-1.510541044527393</v>
      </c>
      <c r="D2041" t="n">
        <v>0.39264845935</v>
      </c>
      <c r="E2041" t="n">
        <v>0.1561415270186485</v>
      </c>
      <c r="F2041" t="n">
        <v>-9.303863054499999</v>
      </c>
      <c r="G2041" t="n">
        <v>-10.69280616517357</v>
      </c>
    </row>
    <row r="2042">
      <c r="A2042" s="3" t="n">
        <v>45371.4817666551</v>
      </c>
      <c r="B2042" t="n">
        <v>-1.09894300565</v>
      </c>
      <c r="C2042" t="n">
        <v>-0.6532777390608409</v>
      </c>
      <c r="D2042" t="n">
        <v>-0.42616758905</v>
      </c>
      <c r="E2042" t="n">
        <v>0.3517578834367143</v>
      </c>
      <c r="F2042" t="n">
        <v>-11.82496644315</v>
      </c>
      <c r="G2042" t="n">
        <v>-10.82390772582835</v>
      </c>
    </row>
    <row r="2043">
      <c r="A2043" s="3" t="n">
        <v>45371.48176722222</v>
      </c>
      <c r="B2043" t="n">
        <v>1.5370747077</v>
      </c>
      <c r="C2043" t="n">
        <v>-0.07872502022179503</v>
      </c>
      <c r="D2043" t="n">
        <v>-0.7182586593</v>
      </c>
      <c r="E2043" t="n">
        <v>0.3630807466796048</v>
      </c>
      <c r="F2043" t="n">
        <v>-11.62385166495</v>
      </c>
      <c r="G2043" t="n">
        <v>-10.65708385382555</v>
      </c>
    </row>
    <row r="2044">
      <c r="A2044" s="3" t="n">
        <v>45371.48176778935</v>
      </c>
      <c r="B2044" t="n">
        <v>0.4094080242</v>
      </c>
      <c r="C2044" t="n">
        <v>0.7098879405969718</v>
      </c>
      <c r="D2044" t="n">
        <v>0.5817893178999999</v>
      </c>
      <c r="E2044" t="n">
        <v>-0.03628775958671345</v>
      </c>
      <c r="F2044" t="n">
        <v>-10.68053038815</v>
      </c>
      <c r="G2044" t="n">
        <v>-11.24780408102276</v>
      </c>
    </row>
    <row r="2045">
      <c r="A2045" s="3" t="n">
        <v>45371.48176835648</v>
      </c>
      <c r="B2045" t="n">
        <v>1.2593503797</v>
      </c>
      <c r="C2045" t="n">
        <v>0.5880354224516334</v>
      </c>
      <c r="D2045" t="n">
        <v>0.97683059985</v>
      </c>
      <c r="E2045" t="n">
        <v>0.009603750640093198</v>
      </c>
      <c r="F2045" t="n">
        <v>-11.79623295865</v>
      </c>
      <c r="G2045" t="n">
        <v>-10.9268578918097</v>
      </c>
    </row>
    <row r="2046">
      <c r="A2046" s="3" t="n">
        <v>45371.48176891204</v>
      </c>
      <c r="B2046" t="n">
        <v>0.1364693414</v>
      </c>
      <c r="C2046" t="n">
        <v>0.7994902729773917</v>
      </c>
      <c r="D2046" t="n">
        <v>-0.56502975305</v>
      </c>
      <c r="E2046" t="n">
        <v>0.001154533018414894</v>
      </c>
      <c r="F2046" t="n">
        <v>-9.8689026142</v>
      </c>
      <c r="G2046" t="n">
        <v>-11.04670155542043</v>
      </c>
    </row>
    <row r="2047">
      <c r="A2047" s="3" t="n">
        <v>45371.48176947916</v>
      </c>
      <c r="B2047" t="n">
        <v>0.21548152045</v>
      </c>
      <c r="C2047" t="n">
        <v>0.3071169839671339</v>
      </c>
      <c r="D2047" t="n">
        <v>0.09097629205</v>
      </c>
      <c r="E2047" t="n">
        <v>-0.03389825158869475</v>
      </c>
      <c r="F2047" t="n">
        <v>-10.558427789</v>
      </c>
      <c r="G2047" t="n">
        <v>-10.84545871928733</v>
      </c>
    </row>
    <row r="2048">
      <c r="A2048" s="3" t="n">
        <v>45371.4817700463</v>
      </c>
      <c r="B2048" t="n">
        <v>-0.1675956485</v>
      </c>
      <c r="C2048" t="n">
        <v>-1.120385005852101</v>
      </c>
      <c r="D2048" t="n">
        <v>-0.1747741163</v>
      </c>
      <c r="E2048" t="n">
        <v>0.01337185875046621</v>
      </c>
      <c r="F2048" t="n">
        <v>-11.923121203</v>
      </c>
      <c r="G2048" t="n">
        <v>-10.97949441133465</v>
      </c>
    </row>
    <row r="2049">
      <c r="A2049" s="3" t="n">
        <v>45371.48177061343</v>
      </c>
      <c r="B2049" t="n">
        <v>-1.92254469925</v>
      </c>
      <c r="C2049" t="n">
        <v>-1.503859835602568</v>
      </c>
      <c r="D2049" t="n">
        <v>-0.11731695395</v>
      </c>
      <c r="E2049" t="n">
        <v>-0.04436208429463884</v>
      </c>
      <c r="F2049" t="n">
        <v>-9.69172586865</v>
      </c>
      <c r="G2049" t="n">
        <v>-11.13601044265854</v>
      </c>
    </row>
    <row r="2050">
      <c r="A2050" s="3" t="n">
        <v>45371.48177116898</v>
      </c>
      <c r="B2050" t="n">
        <v>-0.87148756555</v>
      </c>
      <c r="C2050" t="n">
        <v>-1.872762074890332</v>
      </c>
      <c r="D2050" t="n">
        <v>-0.2801171506</v>
      </c>
      <c r="E2050" t="n">
        <v>0.2170922569976696</v>
      </c>
      <c r="F2050" t="n">
        <v>-12.34928879205</v>
      </c>
      <c r="G2050" t="n">
        <v>-10.83838682165586</v>
      </c>
    </row>
    <row r="2051">
      <c r="A2051" s="3" t="n">
        <v>45371.48177173611</v>
      </c>
      <c r="B2051" t="n">
        <v>-3.6415817977</v>
      </c>
      <c r="C2051" t="n">
        <v>-1.854942546045343</v>
      </c>
      <c r="D2051" t="n">
        <v>0.2705458602</v>
      </c>
      <c r="E2051" t="n">
        <v>0.4179699382890456</v>
      </c>
      <c r="F2051" t="n">
        <v>-11.0348740726</v>
      </c>
      <c r="G2051" t="n">
        <v>-10.91338328039782</v>
      </c>
    </row>
    <row r="2052">
      <c r="A2052" s="3" t="n">
        <v>45371.48177229166</v>
      </c>
      <c r="B2052" t="n">
        <v>-4.462790668699999</v>
      </c>
      <c r="C2052" t="n">
        <v>-1.762295260269585</v>
      </c>
      <c r="D2052" t="n">
        <v>1.2330097178</v>
      </c>
      <c r="E2052" t="n">
        <v>0.2905416652686489</v>
      </c>
      <c r="F2052" t="n">
        <v>-10.88164516635</v>
      </c>
      <c r="G2052" t="n">
        <v>-10.80218018981005</v>
      </c>
    </row>
    <row r="2053">
      <c r="A2053" s="3" t="n">
        <v>45371.4817734375</v>
      </c>
      <c r="B2053" t="n">
        <v>2.0829520733</v>
      </c>
      <c r="C2053" t="n">
        <v>-1.273018883898139</v>
      </c>
      <c r="D2053" t="n">
        <v>0.42377476645</v>
      </c>
      <c r="E2053" t="n">
        <v>-0.001931224270279863</v>
      </c>
      <c r="F2053" t="n">
        <v>-10.1442341196</v>
      </c>
      <c r="G2053" t="n">
        <v>-10.82288013063616</v>
      </c>
    </row>
    <row r="2054">
      <c r="A2054" s="3" t="n">
        <v>45371.4817734838</v>
      </c>
      <c r="B2054" t="n">
        <v>-0.6847395296</v>
      </c>
      <c r="C2054" t="n">
        <v>-0.8050838352658529</v>
      </c>
      <c r="D2054" t="n">
        <v>0.4549010735499999</v>
      </c>
      <c r="E2054" t="n">
        <v>-0.004504429796037351</v>
      </c>
      <c r="F2054" t="n">
        <v>-9.445127847749999</v>
      </c>
      <c r="G2054" t="n">
        <v>-10.89696139348208</v>
      </c>
    </row>
    <row r="2055">
      <c r="A2055" s="3" t="n">
        <v>45371.48177399306</v>
      </c>
      <c r="B2055" t="n">
        <v>-0.28251977985</v>
      </c>
      <c r="C2055" t="n">
        <v>-0.3830788148213296</v>
      </c>
      <c r="D2055" t="n">
        <v>-1.26893147675</v>
      </c>
      <c r="E2055" t="n">
        <v>0.0566617493117717</v>
      </c>
      <c r="F2055" t="n">
        <v>-11.7794733938</v>
      </c>
      <c r="G2055" t="n">
        <v>-10.43365231767159</v>
      </c>
    </row>
    <row r="2056">
      <c r="A2056" s="3" t="n">
        <v>45371.48177456018</v>
      </c>
      <c r="B2056" t="n">
        <v>-0.2322410853</v>
      </c>
      <c r="C2056" t="n">
        <v>0.3228428959040804</v>
      </c>
      <c r="D2056" t="n">
        <v>-0.8882471304</v>
      </c>
      <c r="E2056" t="n">
        <v>-0.0822286459533802</v>
      </c>
      <c r="F2056" t="n">
        <v>-11.28626754535</v>
      </c>
      <c r="G2056" t="n">
        <v>-10.58379430080737</v>
      </c>
    </row>
    <row r="2057">
      <c r="A2057" s="3" t="n">
        <v>45371.48177625</v>
      </c>
      <c r="B2057" t="n">
        <v>0.3375841196</v>
      </c>
      <c r="C2057" t="n">
        <v>0.247981444329721</v>
      </c>
      <c r="D2057" t="n">
        <v>-0.5099654133</v>
      </c>
      <c r="E2057" t="n">
        <v>-0.1967644431071101</v>
      </c>
      <c r="F2057" t="n">
        <v>-10.85291168185</v>
      </c>
      <c r="G2057" t="n">
        <v>-10.55208825839117</v>
      </c>
    </row>
    <row r="2058">
      <c r="A2058" s="3" t="n">
        <v>45371.48177627315</v>
      </c>
      <c r="B2058" t="n">
        <v>-0.7900825639</v>
      </c>
      <c r="C2058" t="n">
        <v>-0.3967096925721457</v>
      </c>
      <c r="D2058" t="n">
        <v>1.68551796875</v>
      </c>
      <c r="E2058" t="n">
        <v>-0.2884520258829845</v>
      </c>
      <c r="F2058" t="n">
        <v>-9.3637228461</v>
      </c>
      <c r="G2058" t="n">
        <v>-10.37312555957497</v>
      </c>
    </row>
    <row r="2059">
      <c r="A2059" s="3" t="n">
        <v>45371.48177630787</v>
      </c>
      <c r="B2059" t="n">
        <v>0.5722180274999999</v>
      </c>
      <c r="C2059" t="n">
        <v>-0.030446973709091</v>
      </c>
      <c r="D2059" t="n">
        <v>0.04310022674999999</v>
      </c>
      <c r="E2059" t="n">
        <v>-0.5041304565500014</v>
      </c>
      <c r="F2059" t="n">
        <v>-9.627080431850001</v>
      </c>
      <c r="G2059" t="n">
        <v>-10.05200627956052</v>
      </c>
    </row>
    <row r="2060">
      <c r="A2060" s="3" t="n">
        <v>45371.48177681713</v>
      </c>
      <c r="B2060" t="n">
        <v>0.05027869455</v>
      </c>
      <c r="C2060" t="n">
        <v>-0.2828028468592083</v>
      </c>
      <c r="D2060" t="n">
        <v>-1.0630212467</v>
      </c>
      <c r="E2060" t="n">
        <v>-0.3144242869172502</v>
      </c>
      <c r="F2060" t="n">
        <v>-10.9654429906</v>
      </c>
      <c r="G2060" t="n">
        <v>-9.469161112343848</v>
      </c>
    </row>
    <row r="2061">
      <c r="A2061" s="3" t="n">
        <v>45371.48177738426</v>
      </c>
      <c r="B2061" t="n">
        <v>-1.3359599295</v>
      </c>
      <c r="C2061" t="n">
        <v>-0.4237708117869475</v>
      </c>
      <c r="D2061" t="n">
        <v>-0.9217662600999998</v>
      </c>
      <c r="E2061" t="n">
        <v>-0.4358491756883461</v>
      </c>
      <c r="F2061" t="n">
        <v>-9.229646327299999</v>
      </c>
      <c r="G2061" t="n">
        <v>-9.798612867412265</v>
      </c>
    </row>
    <row r="2062">
      <c r="A2062" s="3" t="n">
        <v>45371.48177793981</v>
      </c>
      <c r="B2062" t="n">
        <v>-0.0766095498</v>
      </c>
      <c r="C2062" t="n">
        <v>-0.227603454222961</v>
      </c>
      <c r="D2062" t="n">
        <v>-1.5059484006</v>
      </c>
      <c r="E2062" t="n">
        <v>-0.5667609582351997</v>
      </c>
      <c r="F2062" t="n">
        <v>-9.20570829465</v>
      </c>
      <c r="G2062" t="n">
        <v>-10.12401317304921</v>
      </c>
    </row>
    <row r="2063">
      <c r="A2063" s="3" t="n">
        <v>45371.48177850695</v>
      </c>
      <c r="B2063" t="n">
        <v>0.29687671545</v>
      </c>
      <c r="C2063" t="n">
        <v>-0.08760817639114238</v>
      </c>
      <c r="D2063" t="n">
        <v>-0.58897759235</v>
      </c>
      <c r="E2063" t="n">
        <v>-0.7139471393392794</v>
      </c>
      <c r="F2063" t="n">
        <v>-10.16817215225</v>
      </c>
      <c r="G2063" t="n">
        <v>-10.71056408814036</v>
      </c>
    </row>
    <row r="2064">
      <c r="A2064" s="3" t="n">
        <v>45371.4817796412</v>
      </c>
      <c r="B2064" t="n">
        <v>-1.55144144995</v>
      </c>
      <c r="C2064" t="n">
        <v>-0.2589028749836836</v>
      </c>
      <c r="D2064" t="n">
        <v>0.97683059985</v>
      </c>
      <c r="E2064" t="n">
        <v>-0.2765519418495344</v>
      </c>
      <c r="F2064" t="n">
        <v>-11.0276956048</v>
      </c>
      <c r="G2064" t="n">
        <v>-10.84641490195131</v>
      </c>
    </row>
    <row r="2065">
      <c r="A2065" s="3" t="n">
        <v>45371.48177967592</v>
      </c>
      <c r="B2065" t="n">
        <v>0.6631943195500001</v>
      </c>
      <c r="C2065" t="n">
        <v>-0.5005446058299547</v>
      </c>
      <c r="D2065" t="n">
        <v>-0.6392562868999999</v>
      </c>
      <c r="E2065" t="n">
        <v>-0.3865462771023319</v>
      </c>
      <c r="F2065" t="n">
        <v>-13.3500672312</v>
      </c>
      <c r="G2065" t="n">
        <v>-11.20922222825644</v>
      </c>
    </row>
    <row r="2066">
      <c r="A2066" s="3" t="n">
        <v>45371.48178019676</v>
      </c>
      <c r="B2066" t="n">
        <v>0.97204495465</v>
      </c>
      <c r="C2066" t="n">
        <v>-0.4311808445391621</v>
      </c>
      <c r="D2066" t="n">
        <v>-0.2705458602</v>
      </c>
      <c r="E2066" t="n">
        <v>-0.5876039984296053</v>
      </c>
      <c r="F2066" t="n">
        <v>-10.74517582495</v>
      </c>
      <c r="G2066" t="n">
        <v>-11.7431953265667</v>
      </c>
    </row>
    <row r="2067">
      <c r="A2067" s="3" t="n">
        <v>45371.48178133102</v>
      </c>
      <c r="B2067" t="n">
        <v>-1.561022547</v>
      </c>
      <c r="C2067" t="n">
        <v>-0.7291724777990697</v>
      </c>
      <c r="D2067" t="n">
        <v>-0.52433215555</v>
      </c>
      <c r="E2067" t="n">
        <v>-0.4669443712483696</v>
      </c>
      <c r="F2067" t="n">
        <v>-11.7866518616</v>
      </c>
      <c r="G2067" t="n">
        <v>-11.80042144972894</v>
      </c>
    </row>
    <row r="2068">
      <c r="A2068" s="3" t="n">
        <v>45371.48178189815</v>
      </c>
      <c r="B2068" t="n">
        <v>-1.51792232025</v>
      </c>
      <c r="C2068" t="n">
        <v>-0.3205277721463878</v>
      </c>
      <c r="D2068" t="n">
        <v>-0.6105228023999999</v>
      </c>
      <c r="E2068" t="n">
        <v>-0.6706070497024494</v>
      </c>
      <c r="F2068" t="n">
        <v>-10.5177301915</v>
      </c>
      <c r="G2068" t="n">
        <v>-11.49951678423255</v>
      </c>
    </row>
    <row r="2069">
      <c r="A2069" s="3" t="n">
        <v>45371.4817824537</v>
      </c>
      <c r="B2069" t="n">
        <v>-1.27371712195</v>
      </c>
      <c r="C2069" t="n">
        <v>-0.1966766633029143</v>
      </c>
      <c r="D2069" t="n">
        <v>-2.7892466196</v>
      </c>
      <c r="E2069" t="n">
        <v>-0.9191398152086273</v>
      </c>
      <c r="F2069" t="n">
        <v>-12.55518921545</v>
      </c>
      <c r="G2069" t="n">
        <v>-11.20482393430178</v>
      </c>
    </row>
    <row r="2070">
      <c r="A2070" s="3" t="n">
        <v>45371.48178302083</v>
      </c>
      <c r="B2070" t="n">
        <v>1.17794537805</v>
      </c>
      <c r="C2070" t="n">
        <v>-0.1812291779324015</v>
      </c>
      <c r="D2070" t="n">
        <v>0.08858346944999999</v>
      </c>
      <c r="E2070" t="n">
        <v>-0.7367555556340346</v>
      </c>
      <c r="F2070" t="n">
        <v>-10.8984047312</v>
      </c>
      <c r="G2070" t="n">
        <v>-10.91085677647101</v>
      </c>
    </row>
    <row r="2071">
      <c r="A2071" s="3" t="n">
        <v>45371.48178358797</v>
      </c>
      <c r="B2071" t="n">
        <v>-0.01915238745</v>
      </c>
      <c r="C2071" t="n">
        <v>-0.5622471789756428</v>
      </c>
      <c r="D2071" t="n">
        <v>0.75896606345</v>
      </c>
      <c r="E2071" t="n">
        <v>-1.06066495329977</v>
      </c>
      <c r="F2071" t="n">
        <v>-10.141841297</v>
      </c>
      <c r="G2071" t="n">
        <v>-10.98689669477602</v>
      </c>
    </row>
    <row r="2072">
      <c r="A2072" s="3" t="n">
        <v>45371.48178415509</v>
      </c>
      <c r="B2072" t="n">
        <v>2.0757736055</v>
      </c>
      <c r="C2072" t="n">
        <v>0.3005309612674834</v>
      </c>
      <c r="D2072" t="n">
        <v>-1.50835102985</v>
      </c>
      <c r="E2072" t="n">
        <v>-0.6545043246685334</v>
      </c>
      <c r="F2072" t="n">
        <v>-10.4530847547</v>
      </c>
      <c r="G2072" t="n">
        <v>-10.60706223523336</v>
      </c>
    </row>
    <row r="2073">
      <c r="A2073" s="3" t="n">
        <v>45371.48178528935</v>
      </c>
      <c r="B2073" t="n">
        <v>-1.8052277453</v>
      </c>
      <c r="C2073" t="n">
        <v>0.806706641536599</v>
      </c>
      <c r="D2073" t="n">
        <v>-0.9959829872999999</v>
      </c>
      <c r="E2073" t="n">
        <v>-0.3110563312736606</v>
      </c>
      <c r="F2073" t="n">
        <v>-11.1617721236</v>
      </c>
      <c r="G2073" t="n">
        <v>-10.5733483440928</v>
      </c>
    </row>
    <row r="2074">
      <c r="A2074" s="3" t="n">
        <v>45371.4817853588</v>
      </c>
      <c r="B2074" t="n">
        <v>0.36391497485</v>
      </c>
      <c r="C2074" t="n">
        <v>0.7340443026505845</v>
      </c>
      <c r="D2074" t="n">
        <v>-0.2705458602</v>
      </c>
      <c r="E2074" t="n">
        <v>0.06101631337960406</v>
      </c>
      <c r="F2074" t="n">
        <v>-10.5249086593</v>
      </c>
      <c r="G2074" t="n">
        <v>-10.22115627065586</v>
      </c>
    </row>
    <row r="2075">
      <c r="A2075" s="3" t="n">
        <v>45371.48178584491</v>
      </c>
      <c r="B2075" t="n">
        <v>-1.31920036465</v>
      </c>
      <c r="C2075" t="n">
        <v>0.5542447011230782</v>
      </c>
      <c r="D2075" t="n">
        <v>-1.1540073454</v>
      </c>
      <c r="E2075" t="n">
        <v>-0.1969715257233107</v>
      </c>
      <c r="F2075" t="n">
        <v>-10.09156260245</v>
      </c>
      <c r="G2075" t="n">
        <v>-10.40967313823838</v>
      </c>
    </row>
    <row r="2076">
      <c r="A2076" s="3" t="n">
        <v>45371.48178641203</v>
      </c>
      <c r="B2076" t="n">
        <v>5.240909119599999</v>
      </c>
      <c r="C2076" t="n">
        <v>0.2993710334486018</v>
      </c>
      <c r="D2076" t="n">
        <v>2.7222083602</v>
      </c>
      <c r="E2076" t="n">
        <v>-0.3872239189032647</v>
      </c>
      <c r="F2076" t="n">
        <v>-9.8665097916</v>
      </c>
      <c r="G2076" t="n">
        <v>-10.64074965527672</v>
      </c>
    </row>
    <row r="2077">
      <c r="A2077" s="3" t="n">
        <v>45371.48178696759</v>
      </c>
      <c r="B2077" t="n">
        <v>-0.4285604116499999</v>
      </c>
      <c r="C2077" t="n">
        <v>0.09795204336468555</v>
      </c>
      <c r="D2077" t="n">
        <v>-0.59854888275</v>
      </c>
      <c r="E2077" t="n">
        <v>0.08370951868135224</v>
      </c>
      <c r="F2077" t="n">
        <v>-11.2000768985</v>
      </c>
      <c r="G2077" t="n">
        <v>-10.60787291830003</v>
      </c>
    </row>
    <row r="2078">
      <c r="A2078" s="3" t="n">
        <v>45371.48178753472</v>
      </c>
      <c r="B2078" t="n">
        <v>-2.0111281687</v>
      </c>
      <c r="C2078" t="n">
        <v>-0.322673394016551</v>
      </c>
      <c r="D2078" t="n">
        <v>-0.46447236395</v>
      </c>
      <c r="E2078" t="n">
        <v>0.1134166503688814</v>
      </c>
      <c r="F2078" t="n">
        <v>-10.12508173215</v>
      </c>
      <c r="G2078" t="n">
        <v>-10.64437146371343</v>
      </c>
    </row>
    <row r="2079">
      <c r="A2079" s="3" t="n">
        <v>45371.48178810185</v>
      </c>
      <c r="B2079" t="n">
        <v>-0.5961560601499999</v>
      </c>
      <c r="C2079" t="n">
        <v>-1.186617382643477</v>
      </c>
      <c r="D2079" t="n">
        <v>-1.1947049429</v>
      </c>
      <c r="E2079" t="n">
        <v>0.03442550189696975</v>
      </c>
      <c r="F2079" t="n">
        <v>-11.5400538407</v>
      </c>
      <c r="G2079" t="n">
        <v>-10.57372351131844</v>
      </c>
    </row>
    <row r="2080">
      <c r="A2080" s="3" t="n">
        <v>45371.48178866898</v>
      </c>
      <c r="B2080" t="n">
        <v>-2.3223716264</v>
      </c>
      <c r="C2080" t="n">
        <v>-1.622196063950821</v>
      </c>
      <c r="D2080" t="n">
        <v>-0.4501056217</v>
      </c>
      <c r="E2080" t="n">
        <v>-0.1068103285895107</v>
      </c>
      <c r="F2080" t="n">
        <v>-11.01332886255</v>
      </c>
      <c r="G2080" t="n">
        <v>-10.60268170297346</v>
      </c>
    </row>
    <row r="2081">
      <c r="A2081" s="3" t="n">
        <v>45371.48178922453</v>
      </c>
      <c r="B2081" t="n">
        <v>-0.8236016936</v>
      </c>
      <c r="C2081" t="n">
        <v>-1.869508118695577</v>
      </c>
      <c r="D2081" t="n">
        <v>1.92015187665</v>
      </c>
      <c r="E2081" t="n">
        <v>-0.5138310621459222</v>
      </c>
      <c r="F2081" t="n">
        <v>-9.82101674225</v>
      </c>
      <c r="G2081" t="n">
        <v>-10.58310397208162</v>
      </c>
    </row>
    <row r="2082">
      <c r="A2082" s="3" t="n">
        <v>45371.48178979167</v>
      </c>
      <c r="B2082" t="n">
        <v>-3.48835289145</v>
      </c>
      <c r="C2082" t="n">
        <v>-0.5348552167644536</v>
      </c>
      <c r="D2082" t="n">
        <v>-0.8523351781</v>
      </c>
      <c r="E2082" t="n">
        <v>-0.3132823265270405</v>
      </c>
      <c r="F2082" t="n">
        <v>-10.50336344925</v>
      </c>
      <c r="G2082" t="n">
        <v>-10.50908509233092</v>
      </c>
    </row>
    <row r="2083">
      <c r="A2083" s="3" t="n">
        <v>45371.48179034722</v>
      </c>
      <c r="B2083" t="n">
        <v>0.4812319287999999</v>
      </c>
      <c r="C2083" t="n">
        <v>0.2339838801624716</v>
      </c>
      <c r="D2083" t="n">
        <v>-0.6775610618</v>
      </c>
      <c r="E2083" t="n">
        <v>-0.2854962009919588</v>
      </c>
      <c r="F2083" t="n">
        <v>-9.6989141431</v>
      </c>
      <c r="G2083" t="n">
        <v>-10.71138647518092</v>
      </c>
    </row>
    <row r="2084">
      <c r="A2084" s="3" t="n">
        <v>45371.48179092593</v>
      </c>
      <c r="B2084" t="n">
        <v>1.72382274365</v>
      </c>
      <c r="C2084" t="n">
        <v>0.6667138782304214</v>
      </c>
      <c r="D2084" t="n">
        <v>-0.8667019203499999</v>
      </c>
      <c r="E2084" t="n">
        <v>-0.2967922731071103</v>
      </c>
      <c r="F2084" t="n">
        <v>-11.45864883905</v>
      </c>
      <c r="G2084" t="n">
        <v>-10.70209923474106</v>
      </c>
    </row>
    <row r="2085">
      <c r="A2085" s="3" t="n">
        <v>45371.48179148148</v>
      </c>
      <c r="B2085" t="n">
        <v>2.8610705242</v>
      </c>
      <c r="C2085" t="n">
        <v>0.6696047140632886</v>
      </c>
      <c r="D2085" t="n">
        <v>-0.612915625</v>
      </c>
      <c r="E2085" t="n">
        <v>-0.4791026513465048</v>
      </c>
      <c r="F2085" t="n">
        <v>-11.04206234705</v>
      </c>
      <c r="G2085" t="n">
        <v>-10.94607869721646</v>
      </c>
    </row>
    <row r="2086">
      <c r="A2086" s="3" t="n">
        <v>45371.48179204861</v>
      </c>
      <c r="B2086" t="n">
        <v>1.47961754535</v>
      </c>
      <c r="C2086" t="n">
        <v>0.6193546622462722</v>
      </c>
      <c r="D2086" t="n">
        <v>-0.4094080242</v>
      </c>
      <c r="E2086" t="n">
        <v>-0.6713639447797222</v>
      </c>
      <c r="F2086" t="n">
        <v>-11.15219102655</v>
      </c>
      <c r="G2086" t="n">
        <v>-10.838701914578</v>
      </c>
    </row>
    <row r="2087">
      <c r="A2087" s="3" t="n">
        <v>45371.48179261574</v>
      </c>
      <c r="B2087" t="n">
        <v>-1.13246213535</v>
      </c>
      <c r="C2087" t="n">
        <v>0.2562965005787887</v>
      </c>
      <c r="D2087" t="n">
        <v>0.1723812937</v>
      </c>
      <c r="E2087" t="n">
        <v>-0.3363203647314694</v>
      </c>
      <c r="F2087" t="n">
        <v>-11.0707860249</v>
      </c>
      <c r="G2087" t="n">
        <v>-10.434985839197</v>
      </c>
    </row>
    <row r="2088">
      <c r="A2088" s="3" t="n">
        <v>45371.48179373843</v>
      </c>
      <c r="B2088" t="n">
        <v>-1.2617432023</v>
      </c>
      <c r="C2088" t="n">
        <v>-0.2195520116983689</v>
      </c>
      <c r="D2088" t="n">
        <v>-0.6200940927999999</v>
      </c>
      <c r="E2088" t="n">
        <v>-0.5543994816059455</v>
      </c>
      <c r="F2088" t="n">
        <v>-10.1849317171</v>
      </c>
      <c r="G2088" t="n">
        <v>-10.42712696361786</v>
      </c>
    </row>
    <row r="2089">
      <c r="A2089" s="3" t="n">
        <v>45371.48179377315</v>
      </c>
      <c r="B2089" t="n">
        <v>-2.4253218381</v>
      </c>
      <c r="C2089" t="n">
        <v>-0.9125368080312382</v>
      </c>
      <c r="D2089" t="n">
        <v>-0.5506630108</v>
      </c>
      <c r="E2089" t="n">
        <v>-0.5362397374417265</v>
      </c>
      <c r="F2089" t="n">
        <v>-9.99100521335</v>
      </c>
      <c r="G2089" t="n">
        <v>-9.968416269425086</v>
      </c>
    </row>
    <row r="2090">
      <c r="A2090" s="3" t="n">
        <v>45371.48179430555</v>
      </c>
      <c r="B2090" t="n">
        <v>1.0247164718</v>
      </c>
      <c r="C2090" t="n">
        <v>-0.6008937922068782</v>
      </c>
      <c r="D2090" t="n">
        <v>-0.75896606345</v>
      </c>
      <c r="E2090" t="n">
        <v>-0.8280925678169022</v>
      </c>
      <c r="F2090" t="n">
        <v>-8.650249832</v>
      </c>
      <c r="G2090" t="n">
        <v>-10.3336687661822</v>
      </c>
    </row>
    <row r="2091">
      <c r="A2091" s="3" t="n">
        <v>45371.48179487268</v>
      </c>
      <c r="B2091" t="n">
        <v>-0.97204495465</v>
      </c>
      <c r="C2091" t="n">
        <v>-0.1011641898558281</v>
      </c>
      <c r="D2091" t="n">
        <v>-0.7134730141</v>
      </c>
      <c r="E2091" t="n">
        <v>-0.689105797641727</v>
      </c>
      <c r="F2091" t="n">
        <v>-10.5225158367</v>
      </c>
      <c r="G2091" t="n">
        <v>-10.51365323106297</v>
      </c>
    </row>
    <row r="2092">
      <c r="A2092" s="3" t="n">
        <v>45371.48179543982</v>
      </c>
      <c r="B2092" t="n">
        <v>2.2146357695</v>
      </c>
      <c r="C2092" t="n">
        <v>0.5716235707791391</v>
      </c>
      <c r="D2092" t="n">
        <v>-1.68073232355</v>
      </c>
      <c r="E2092" t="n">
        <v>-0.5623696820930085</v>
      </c>
      <c r="F2092" t="n">
        <v>-12.24873140295</v>
      </c>
      <c r="G2092" t="n">
        <v>-11.09124242248814</v>
      </c>
    </row>
    <row r="2093">
      <c r="A2093" s="3" t="n">
        <v>45371.48179599537</v>
      </c>
      <c r="B2093" t="n">
        <v>-1.1923121203</v>
      </c>
      <c r="C2093" t="n">
        <v>0.7468687263096756</v>
      </c>
      <c r="D2093" t="n">
        <v>0.3711032493</v>
      </c>
      <c r="E2093" t="n">
        <v>-0.349977736438812</v>
      </c>
      <c r="F2093" t="n">
        <v>-10.60631366095</v>
      </c>
      <c r="G2093" t="n">
        <v>-11.56742648678243</v>
      </c>
    </row>
    <row r="2094">
      <c r="A2094" s="3" t="n">
        <v>45371.48179657407</v>
      </c>
      <c r="B2094" t="n">
        <v>3.500326811099999</v>
      </c>
      <c r="C2094" t="n">
        <v>0.6751042330927757</v>
      </c>
      <c r="D2094" t="n">
        <v>-0.9744377772499999</v>
      </c>
      <c r="E2094" t="n">
        <v>-0.3871465172321688</v>
      </c>
      <c r="F2094" t="n">
        <v>-13.80018265955</v>
      </c>
      <c r="G2094" t="n">
        <v>-11.83143535753278</v>
      </c>
    </row>
    <row r="2095">
      <c r="A2095" s="3" t="n">
        <v>45371.48179712963</v>
      </c>
      <c r="B2095" t="n">
        <v>-0.86430909775</v>
      </c>
      <c r="C2095" t="n">
        <v>0.7188194442365987</v>
      </c>
      <c r="D2095" t="n">
        <v>1.5634153696</v>
      </c>
      <c r="E2095" t="n">
        <v>-0.3783331048603741</v>
      </c>
      <c r="F2095" t="n">
        <v>-10.7954545195</v>
      </c>
      <c r="G2095" t="n">
        <v>-12.14259848756822</v>
      </c>
    </row>
    <row r="2096">
      <c r="A2096" s="3" t="n">
        <v>45371.48179825232</v>
      </c>
      <c r="B2096" t="n">
        <v>0.18435521335</v>
      </c>
      <c r="C2096" t="n">
        <v>0.4506294202503509</v>
      </c>
      <c r="D2096" t="n">
        <v>-0.6943206266499999</v>
      </c>
      <c r="E2096" t="n">
        <v>-0.1428256964713291</v>
      </c>
      <c r="F2096" t="n">
        <v>-12.5982894422</v>
      </c>
      <c r="G2096" t="n">
        <v>-11.73817393315819</v>
      </c>
    </row>
    <row r="2097">
      <c r="A2097" s="3" t="n">
        <v>45371.48179828704</v>
      </c>
      <c r="B2097" t="n">
        <v>-0.87148756555</v>
      </c>
      <c r="C2097" t="n">
        <v>-0.3445085745916094</v>
      </c>
      <c r="D2097" t="n">
        <v>-0.8379684358499999</v>
      </c>
      <c r="E2097" t="n">
        <v>0.07668208243508201</v>
      </c>
      <c r="F2097" t="n">
        <v>-10.47223714215</v>
      </c>
      <c r="G2097" t="n">
        <v>-11.1532076492667</v>
      </c>
    </row>
    <row r="2098">
      <c r="A2098" s="3" t="n">
        <v>45371.48179881944</v>
      </c>
      <c r="B2098" t="n">
        <v>-0.11731695395</v>
      </c>
      <c r="C2098" t="n">
        <v>-1.08978101144639</v>
      </c>
      <c r="D2098" t="n">
        <v>-0.9816260517000001</v>
      </c>
      <c r="E2098" t="n">
        <v>-0.1941203050989516</v>
      </c>
      <c r="F2098" t="n">
        <v>-10.91755711865</v>
      </c>
      <c r="G2098" t="n">
        <v>-10.93011609983873</v>
      </c>
    </row>
    <row r="2099">
      <c r="A2099" s="3" t="n">
        <v>45371.48179938657</v>
      </c>
      <c r="B2099" t="n">
        <v>0.8068421287499999</v>
      </c>
      <c r="C2099" t="n">
        <v>-1.89530493441807</v>
      </c>
      <c r="D2099" t="n">
        <v>0.38546999155</v>
      </c>
      <c r="E2099" t="n">
        <v>-0.2390961622432407</v>
      </c>
      <c r="F2099" t="n">
        <v>-11.24796277045</v>
      </c>
      <c r="G2099" t="n">
        <v>-10.27559460781786</v>
      </c>
    </row>
    <row r="2100">
      <c r="A2100" s="3" t="n">
        <v>45371.4817999537</v>
      </c>
      <c r="B2100" t="n">
        <v>-4.5633480578</v>
      </c>
      <c r="C2100" t="n">
        <v>-1.707552025443944</v>
      </c>
      <c r="D2100" t="n">
        <v>1.00795690695</v>
      </c>
      <c r="E2100" t="n">
        <v>-0.5971213408249435</v>
      </c>
      <c r="F2100" t="n">
        <v>-9.0931769859</v>
      </c>
      <c r="G2100" t="n">
        <v>-10.3521600162632</v>
      </c>
    </row>
    <row r="2101">
      <c r="A2101" s="3" t="n">
        <v>45371.48180050926</v>
      </c>
      <c r="B2101" t="n">
        <v>-2.566586631349999</v>
      </c>
      <c r="C2101" t="n">
        <v>-1.153079165407928</v>
      </c>
      <c r="D2101" t="n">
        <v>-0.6009417053499999</v>
      </c>
      <c r="E2101" t="n">
        <v>-0.1684248704784387</v>
      </c>
      <c r="F2101" t="n">
        <v>-9.789890435149999</v>
      </c>
      <c r="G2101" t="n">
        <v>-10.06818825787077</v>
      </c>
    </row>
    <row r="2102">
      <c r="A2102" s="3" t="n">
        <v>45371.48180107639</v>
      </c>
      <c r="B2102" t="n">
        <v>-2.4564481452</v>
      </c>
      <c r="C2102" t="n">
        <v>-0.9815606283146877</v>
      </c>
      <c r="D2102" t="n">
        <v>-1.4963771102</v>
      </c>
      <c r="E2102" t="n">
        <v>-0.2040427147157348</v>
      </c>
      <c r="F2102" t="n">
        <v>-10.9319238609</v>
      </c>
      <c r="G2102" t="n">
        <v>-10.22844953798103</v>
      </c>
    </row>
    <row r="2103">
      <c r="A2103" s="3" t="n">
        <v>45371.48180219907</v>
      </c>
      <c r="B2103" t="n">
        <v>1.41257928595</v>
      </c>
      <c r="C2103" t="n">
        <v>-0.8242007221856665</v>
      </c>
      <c r="D2103" t="n">
        <v>-0.3806745397</v>
      </c>
      <c r="E2103" t="n">
        <v>-0.2617927507249425</v>
      </c>
      <c r="F2103" t="n">
        <v>-9.7324332728</v>
      </c>
      <c r="G2103" t="n">
        <v>-10.19087822735119</v>
      </c>
    </row>
    <row r="2104">
      <c r="A2104" s="3" t="n">
        <v>45371.48180224537</v>
      </c>
      <c r="B2104" t="n">
        <v>0.92895453455</v>
      </c>
      <c r="C2104" t="n">
        <v>-0.4775368790891619</v>
      </c>
      <c r="D2104" t="n">
        <v>-0.3016721673</v>
      </c>
      <c r="E2104" t="n">
        <v>-0.4705022421558289</v>
      </c>
      <c r="F2104" t="n">
        <v>-10.97502408765</v>
      </c>
      <c r="G2104" t="n">
        <v>-9.960721683807604</v>
      </c>
    </row>
    <row r="2105">
      <c r="A2105" s="3" t="n">
        <v>45371.4818027662</v>
      </c>
      <c r="B2105" t="n">
        <v>1.8315684072</v>
      </c>
      <c r="C2105" t="n">
        <v>0.01410603165967383</v>
      </c>
      <c r="D2105" t="n">
        <v>1.0534499563</v>
      </c>
      <c r="E2105" t="n">
        <v>-0.6806611976034985</v>
      </c>
      <c r="F2105" t="n">
        <v>-9.876081081999999</v>
      </c>
      <c r="G2105" t="n">
        <v>-10.39847547551308</v>
      </c>
    </row>
    <row r="2106">
      <c r="A2106" s="3" t="n">
        <v>45371.48180390046</v>
      </c>
      <c r="B2106" t="n">
        <v>-3.6822793952</v>
      </c>
      <c r="C2106" t="n">
        <v>-0.584092486231237</v>
      </c>
      <c r="D2106" t="n">
        <v>-1.4293388508</v>
      </c>
      <c r="E2106" t="n">
        <v>-0.1981106744166672</v>
      </c>
      <c r="F2106" t="n">
        <v>-10.40759170535</v>
      </c>
      <c r="G2106" t="n">
        <v>-10.27335162808674</v>
      </c>
    </row>
    <row r="2107">
      <c r="A2107" s="3" t="n">
        <v>45371.48180446759</v>
      </c>
      <c r="B2107" t="n">
        <v>-0.8882471304</v>
      </c>
      <c r="C2107" t="n">
        <v>-1.170745673937999</v>
      </c>
      <c r="D2107" t="n">
        <v>-0.2106860686</v>
      </c>
      <c r="E2107" t="n">
        <v>-0.3131999186639869</v>
      </c>
      <c r="F2107" t="n">
        <v>-9.830588032649999</v>
      </c>
      <c r="G2107" t="n">
        <v>-10.38273721954117</v>
      </c>
    </row>
    <row r="2108">
      <c r="A2108" s="3" t="n">
        <v>45371.48180502315</v>
      </c>
      <c r="B2108" t="n">
        <v>-1.6400249194</v>
      </c>
      <c r="C2108" t="n">
        <v>-2.318451458066324</v>
      </c>
      <c r="D2108" t="n">
        <v>-0.6392562868999999</v>
      </c>
      <c r="E2108" t="n">
        <v>-0.2026209333403269</v>
      </c>
      <c r="F2108" t="n">
        <v>-9.615116318849999</v>
      </c>
      <c r="G2108" t="n">
        <v>-10.3641292726111</v>
      </c>
    </row>
    <row r="2109">
      <c r="A2109" s="3" t="n">
        <v>45371.48180559028</v>
      </c>
      <c r="B2109" t="n">
        <v>-2.7892466196</v>
      </c>
      <c r="C2109" t="n">
        <v>-2.662168345689518</v>
      </c>
      <c r="D2109" t="n">
        <v>-0.46207954135</v>
      </c>
      <c r="E2109" t="n">
        <v>0.1314633780351986</v>
      </c>
      <c r="F2109" t="n">
        <v>-12.4977320531</v>
      </c>
      <c r="G2109" t="n">
        <v>-10.40228052429105</v>
      </c>
    </row>
    <row r="2110">
      <c r="A2110" s="3" t="n">
        <v>45371.48180671296</v>
      </c>
      <c r="B2110" t="n">
        <v>-2.84191813675</v>
      </c>
      <c r="C2110" t="n">
        <v>-2.318169122555485</v>
      </c>
      <c r="D2110" t="n">
        <v>1.65917730685</v>
      </c>
      <c r="E2110" t="n">
        <v>0.0848181044585084</v>
      </c>
      <c r="F2110" t="n">
        <v>-9.48103980005</v>
      </c>
      <c r="G2110" t="n">
        <v>-10.5718121289414</v>
      </c>
    </row>
    <row r="2111">
      <c r="A2111" s="3" t="n">
        <v>45371.48180674769</v>
      </c>
      <c r="B2111" t="n">
        <v>-1.74537776035</v>
      </c>
      <c r="C2111" t="n">
        <v>-1.679157956186835</v>
      </c>
      <c r="D2111" t="n">
        <v>-1.3982125437</v>
      </c>
      <c r="E2111" t="n">
        <v>0.2887607867723785</v>
      </c>
      <c r="F2111" t="n">
        <v>-11.2359888508</v>
      </c>
      <c r="G2111" t="n">
        <v>-10.54926664059141</v>
      </c>
    </row>
    <row r="2112">
      <c r="A2112" s="3" t="n">
        <v>45371.48180728009</v>
      </c>
      <c r="B2112" t="n">
        <v>-2.46363641965</v>
      </c>
      <c r="C2112" t="n">
        <v>-1.064925108359444</v>
      </c>
      <c r="D2112" t="n">
        <v>2.22900251175</v>
      </c>
      <c r="E2112" t="n">
        <v>-0.06715550487284416</v>
      </c>
      <c r="F2112" t="n">
        <v>-9.490611090449999</v>
      </c>
      <c r="G2112" t="n">
        <v>-10.90639868252474</v>
      </c>
    </row>
    <row r="2113">
      <c r="A2113" s="3" t="n">
        <v>45371.48180784722</v>
      </c>
      <c r="B2113" t="n">
        <v>0.7972708383499999</v>
      </c>
      <c r="C2113" t="n">
        <v>-0.2178011474945228</v>
      </c>
      <c r="D2113" t="n">
        <v>0.14605043845</v>
      </c>
      <c r="E2113" t="n">
        <v>0.06244481539627053</v>
      </c>
      <c r="F2113" t="n">
        <v>-11.6717375369</v>
      </c>
      <c r="G2113" t="n">
        <v>-10.9662419696928</v>
      </c>
    </row>
    <row r="2114">
      <c r="A2114" s="3" t="n">
        <v>45371.48180841436</v>
      </c>
      <c r="B2114" t="n">
        <v>1.5394675303</v>
      </c>
      <c r="C2114" t="n">
        <v>0.5916184614748271</v>
      </c>
      <c r="D2114" t="n">
        <v>-1.8339612298</v>
      </c>
      <c r="E2114" t="n">
        <v>0.2397379377648026</v>
      </c>
      <c r="F2114" t="n">
        <v>-10.60392083835</v>
      </c>
      <c r="G2114" t="n">
        <v>-10.9168343525435</v>
      </c>
    </row>
    <row r="2115">
      <c r="A2115" s="3" t="n">
        <v>45371.48180898148</v>
      </c>
      <c r="B2115" t="n">
        <v>-0.32561019995</v>
      </c>
      <c r="C2115" t="n">
        <v>0.7584810800318206</v>
      </c>
      <c r="D2115" t="n">
        <v>-0.15083608365</v>
      </c>
      <c r="E2115" t="n">
        <v>0.009230983643473134</v>
      </c>
      <c r="F2115" t="n">
        <v>-11.11388625165</v>
      </c>
      <c r="G2115" t="n">
        <v>-10.99148401248091</v>
      </c>
    </row>
    <row r="2116">
      <c r="A2116" s="3" t="n">
        <v>45371.48180953704</v>
      </c>
      <c r="B2116" t="n">
        <v>2.7533346673</v>
      </c>
      <c r="C2116" t="n">
        <v>0.2973271812889285</v>
      </c>
      <c r="D2116" t="n">
        <v>-0.11492413135</v>
      </c>
      <c r="E2116" t="n">
        <v>0.4108206618458053</v>
      </c>
      <c r="F2116" t="n">
        <v>-12.1984527084</v>
      </c>
      <c r="G2116" t="n">
        <v>-10.71616217657497</v>
      </c>
    </row>
    <row r="2117">
      <c r="A2117" s="3" t="n">
        <v>45371.48181010417</v>
      </c>
      <c r="B2117" t="n">
        <v>-0.7493849664</v>
      </c>
      <c r="C2117" t="n">
        <v>-0.06258985780710974</v>
      </c>
      <c r="D2117" t="n">
        <v>2.32716707825</v>
      </c>
      <c r="E2117" t="n">
        <v>-0.08074999057983717</v>
      </c>
      <c r="F2117" t="n">
        <v>-9.923966953949998</v>
      </c>
      <c r="G2117" t="n">
        <v>-10.84858086861984</v>
      </c>
    </row>
    <row r="2118">
      <c r="A2118" s="3" t="n">
        <v>45371.4818106713</v>
      </c>
      <c r="B2118" t="n">
        <v>-0.9121949697</v>
      </c>
      <c r="C2118" t="n">
        <v>-0.8044017130374148</v>
      </c>
      <c r="D2118" t="n">
        <v>0.56263693045</v>
      </c>
      <c r="E2118" t="n">
        <v>0.2485339770503504</v>
      </c>
      <c r="F2118" t="n">
        <v>-10.3860464953</v>
      </c>
      <c r="G2118" t="n">
        <v>-10.3298470300977</v>
      </c>
    </row>
    <row r="2119">
      <c r="A2119" s="3" t="n">
        <v>45371.48181123842</v>
      </c>
      <c r="B2119" t="n">
        <v>-2.786853797</v>
      </c>
      <c r="C2119" t="n">
        <v>-0.9475738882827532</v>
      </c>
      <c r="D2119" t="n">
        <v>-1.1970977655</v>
      </c>
      <c r="E2119" t="n">
        <v>0.3005099306893949</v>
      </c>
      <c r="F2119" t="n">
        <v>-9.191341552399999</v>
      </c>
      <c r="G2119" t="n">
        <v>-10.36410351015294</v>
      </c>
    </row>
    <row r="2120">
      <c r="A2120" s="3" t="n">
        <v>45371.48181179398</v>
      </c>
      <c r="B2120" t="n">
        <v>-2.1523831553</v>
      </c>
      <c r="C2120" t="n">
        <v>-1.209646711445458</v>
      </c>
      <c r="D2120" t="n">
        <v>0.8140304032</v>
      </c>
      <c r="E2120" t="n">
        <v>0.1189696602165505</v>
      </c>
      <c r="F2120" t="n">
        <v>-11.01093603995</v>
      </c>
      <c r="G2120" t="n">
        <v>-10.27530573454036</v>
      </c>
    </row>
    <row r="2121">
      <c r="A2121" s="3" t="n">
        <v>45371.48181236111</v>
      </c>
      <c r="B2121" t="n">
        <v>0.11731695395</v>
      </c>
      <c r="C2121" t="n">
        <v>-1.738871333816555</v>
      </c>
      <c r="D2121" t="n">
        <v>-1.6639727587</v>
      </c>
      <c r="E2121" t="n">
        <v>0.2078838812256416</v>
      </c>
      <c r="F2121" t="n">
        <v>-11.1641649462</v>
      </c>
      <c r="G2121" t="n">
        <v>-10.62570817435994</v>
      </c>
    </row>
    <row r="2122">
      <c r="A2122" s="3" t="n">
        <v>45371.48181292824</v>
      </c>
      <c r="B2122" t="n">
        <v>-0.8331827906499999</v>
      </c>
      <c r="C2122" t="n">
        <v>-1.576824031862126</v>
      </c>
      <c r="D2122" t="n">
        <v>1.3216029939</v>
      </c>
      <c r="E2122" t="n">
        <v>0.01924871664137534</v>
      </c>
      <c r="F2122" t="n">
        <v>-9.507370655299999</v>
      </c>
      <c r="G2122" t="n">
        <v>-11.0171846590273</v>
      </c>
    </row>
    <row r="2123">
      <c r="A2123" s="3" t="n">
        <v>45371.48181349537</v>
      </c>
      <c r="B2123" t="n">
        <v>-0.6440419320999999</v>
      </c>
      <c r="C2123" t="n">
        <v>-1.517722895507347</v>
      </c>
      <c r="D2123" t="n">
        <v>-0.08619064685</v>
      </c>
      <c r="E2123" t="n">
        <v>0.3325982038623553</v>
      </c>
      <c r="F2123" t="n">
        <v>-12.2511340322</v>
      </c>
      <c r="G2123" t="n">
        <v>-11.13620252955819</v>
      </c>
    </row>
    <row r="2124">
      <c r="A2124" s="3" t="n">
        <v>45371.4818140625</v>
      </c>
      <c r="B2124" t="n">
        <v>-3.39497397015</v>
      </c>
      <c r="C2124" t="n">
        <v>-1.197039794254315</v>
      </c>
      <c r="D2124" t="n">
        <v>1.1923121203</v>
      </c>
      <c r="E2124" t="n">
        <v>0.2754549457496512</v>
      </c>
      <c r="F2124" t="n">
        <v>-11.32935796545</v>
      </c>
      <c r="G2124" t="n">
        <v>-11.27668964860539</v>
      </c>
    </row>
    <row r="2125">
      <c r="A2125" s="3" t="n">
        <v>45371.48181461806</v>
      </c>
      <c r="B2125" t="n">
        <v>-2.01831644315</v>
      </c>
      <c r="C2125" t="n">
        <v>-1.628287479456881</v>
      </c>
      <c r="D2125" t="n">
        <v>0.6895251748</v>
      </c>
      <c r="E2125" t="n">
        <v>-0.009008196671678372</v>
      </c>
      <c r="F2125" t="n">
        <v>-12.27028641965</v>
      </c>
      <c r="G2125" t="n">
        <v>-11.25708866978103</v>
      </c>
    </row>
    <row r="2126">
      <c r="A2126" s="3" t="n">
        <v>45371.48181518519</v>
      </c>
      <c r="B2126" t="n">
        <v>-1.24019799225</v>
      </c>
      <c r="C2126" t="n">
        <v>-1.906829782647907</v>
      </c>
      <c r="D2126" t="n">
        <v>-1.0534499563</v>
      </c>
      <c r="E2126" t="n">
        <v>0.07823180744696999</v>
      </c>
      <c r="F2126" t="n">
        <v>-9.842561952300001</v>
      </c>
      <c r="G2126" t="n">
        <v>-11.21265958480772</v>
      </c>
    </row>
    <row r="2127">
      <c r="A2127" s="3" t="n">
        <v>45371.48181575231</v>
      </c>
      <c r="B2127" t="n">
        <v>-0.7924851931499999</v>
      </c>
      <c r="C2127" t="n">
        <v>-1.762642173370751</v>
      </c>
      <c r="D2127" t="n">
        <v>-0.2705458602</v>
      </c>
      <c r="E2127" t="n">
        <v>-0.3623686787367144</v>
      </c>
      <c r="F2127" t="n">
        <v>-11.0348740726</v>
      </c>
      <c r="G2127" t="n">
        <v>-11.28006583360563</v>
      </c>
    </row>
    <row r="2128">
      <c r="A2128" s="3" t="n">
        <v>45371.48181630787</v>
      </c>
      <c r="B2128" t="n">
        <v>-1.14442624835</v>
      </c>
      <c r="C2128" t="n">
        <v>-1.578952623535902</v>
      </c>
      <c r="D2128" t="n">
        <v>-1.4006053663</v>
      </c>
      <c r="E2128" t="n">
        <v>-0.2279914455293712</v>
      </c>
      <c r="F2128" t="n">
        <v>-11.2742936257</v>
      </c>
      <c r="G2128" t="n">
        <v>-10.83529621819047</v>
      </c>
    </row>
    <row r="2129">
      <c r="A2129" s="3" t="n">
        <v>45371.481816875</v>
      </c>
      <c r="B2129" t="n">
        <v>-3.17710943375</v>
      </c>
      <c r="C2129" t="n">
        <v>-1.053596050239747</v>
      </c>
      <c r="D2129" t="n">
        <v>0.2729386828</v>
      </c>
      <c r="E2129" t="n">
        <v>-0.5064489177689991</v>
      </c>
      <c r="F2129" t="n">
        <v>-11.4442820968</v>
      </c>
      <c r="G2129" t="n">
        <v>-10.94984966274234</v>
      </c>
    </row>
    <row r="2130">
      <c r="A2130" s="3" t="n">
        <v>45371.48181744213</v>
      </c>
      <c r="B2130" t="n">
        <v>-0.18435521335</v>
      </c>
      <c r="C2130" t="n">
        <v>-0.7862651025090931</v>
      </c>
      <c r="D2130" t="n">
        <v>0.19392650375</v>
      </c>
      <c r="E2130" t="n">
        <v>-0.5896929291762255</v>
      </c>
      <c r="F2130" t="n">
        <v>-10.26155107355</v>
      </c>
      <c r="G2130" t="n">
        <v>-10.87119189465178</v>
      </c>
    </row>
    <row r="2131">
      <c r="A2131" s="3" t="n">
        <v>45371.4818196875</v>
      </c>
      <c r="B2131" t="n">
        <v>-0.6440419320999999</v>
      </c>
      <c r="C2131" t="n">
        <v>-0.7790162051318203</v>
      </c>
      <c r="D2131" t="n">
        <v>-0.6871323522</v>
      </c>
      <c r="E2131" t="n">
        <v>-0.5244913936010505</v>
      </c>
      <c r="F2131" t="n">
        <v>-11.15697667175</v>
      </c>
      <c r="G2131" t="n">
        <v>-11.04922264168744</v>
      </c>
    </row>
    <row r="2132">
      <c r="A2132" s="3" t="n">
        <v>45371.48181972222</v>
      </c>
      <c r="B2132" t="n">
        <v>-0.3399769422</v>
      </c>
      <c r="C2132" t="n">
        <v>-0.580415061059209</v>
      </c>
      <c r="D2132" t="n">
        <v>-0.05267151714999999</v>
      </c>
      <c r="E2132" t="n">
        <v>-0.6723281739257595</v>
      </c>
      <c r="F2132" t="n">
        <v>-10.3190082359</v>
      </c>
      <c r="G2132" t="n">
        <v>-10.65058071903476</v>
      </c>
    </row>
    <row r="2133">
      <c r="A2133" s="3" t="n">
        <v>45371.48181975695</v>
      </c>
      <c r="B2133" t="n">
        <v>0.4501056217</v>
      </c>
      <c r="C2133" t="n">
        <v>-0.4287378914416096</v>
      </c>
      <c r="D2133" t="n">
        <v>-2.0135209913</v>
      </c>
      <c r="E2133" t="n">
        <v>-0.5068660318541972</v>
      </c>
      <c r="F2133" t="n">
        <v>-11.53047274365</v>
      </c>
      <c r="G2133" t="n">
        <v>-10.27934024521273</v>
      </c>
    </row>
    <row r="2134">
      <c r="A2134" s="3" t="n">
        <v>45371.48181979167</v>
      </c>
      <c r="B2134" t="n">
        <v>-0.08140500164999999</v>
      </c>
      <c r="C2134" t="n">
        <v>0.1633903786772733</v>
      </c>
      <c r="D2134" t="n">
        <v>-0.8164232258</v>
      </c>
      <c r="E2134" t="n">
        <v>-0.695539005760375</v>
      </c>
      <c r="F2134" t="n">
        <v>-9.854535871949999</v>
      </c>
      <c r="G2134" t="n">
        <v>-10.3062296680449</v>
      </c>
    </row>
    <row r="2135">
      <c r="A2135" s="3" t="n">
        <v>45371.48182026621</v>
      </c>
      <c r="B2135" t="n">
        <v>-1.57778211185</v>
      </c>
      <c r="C2135" t="n">
        <v>-0.2517931451709797</v>
      </c>
      <c r="D2135" t="n">
        <v>-0.19392650375</v>
      </c>
      <c r="E2135" t="n">
        <v>-0.70977042081224</v>
      </c>
      <c r="F2135" t="n">
        <v>-10.1777532493</v>
      </c>
      <c r="G2135" t="n">
        <v>-10.23711646780457</v>
      </c>
    </row>
    <row r="2136">
      <c r="A2136" s="3" t="n">
        <v>45371.48182082176</v>
      </c>
      <c r="B2136" t="n">
        <v>0.39025563675</v>
      </c>
      <c r="C2136" t="n">
        <v>-0.006557197092074474</v>
      </c>
      <c r="D2136" t="n">
        <v>-0.22744563345</v>
      </c>
      <c r="E2136" t="n">
        <v>-0.6251591932360158</v>
      </c>
      <c r="F2136" t="n">
        <v>-9.253594166599999</v>
      </c>
      <c r="G2136" t="n">
        <v>-10.42852535990481</v>
      </c>
    </row>
    <row r="2137">
      <c r="A2137" s="3" t="n">
        <v>45371.48182138889</v>
      </c>
      <c r="B2137" t="n">
        <v>-0.09336911464999999</v>
      </c>
      <c r="C2137" t="n">
        <v>-0.02100486134906754</v>
      </c>
      <c r="D2137" t="n">
        <v>0.34715541</v>
      </c>
      <c r="E2137" t="n">
        <v>-0.3047996199956885</v>
      </c>
      <c r="F2137" t="n">
        <v>-10.60870648355</v>
      </c>
      <c r="G2137" t="n">
        <v>-10.63815445908126</v>
      </c>
    </row>
    <row r="2138">
      <c r="A2138" s="3" t="n">
        <v>45371.48182195602</v>
      </c>
      <c r="B2138" t="n">
        <v>1.5586297244</v>
      </c>
      <c r="C2138" t="n">
        <v>-0.3366480531411432</v>
      </c>
      <c r="D2138" t="n">
        <v>-1.13964060315</v>
      </c>
      <c r="E2138" t="n">
        <v>0.177449640160024</v>
      </c>
      <c r="F2138" t="n">
        <v>-12.06438599625</v>
      </c>
      <c r="G2138" t="n">
        <v>-10.81883499037812</v>
      </c>
    </row>
    <row r="2139">
      <c r="A2139" s="3" t="n">
        <v>45371.48182252315</v>
      </c>
      <c r="B2139" t="n">
        <v>-2.06379968585</v>
      </c>
      <c r="C2139" t="n">
        <v>-0.2343895874449889</v>
      </c>
      <c r="D2139" t="n">
        <v>-0.3423697648</v>
      </c>
      <c r="E2139" t="n">
        <v>0.01818749538356651</v>
      </c>
      <c r="F2139" t="n">
        <v>-10.4530847547</v>
      </c>
      <c r="G2139" t="n">
        <v>-11.20480173789817</v>
      </c>
    </row>
    <row r="2140">
      <c r="A2140" s="3" t="n">
        <v>45371.48182364583</v>
      </c>
      <c r="B2140" t="n">
        <v>1.5011627554</v>
      </c>
      <c r="C2140" t="n">
        <v>0.09093148777494198</v>
      </c>
      <c r="D2140" t="n">
        <v>0.4405343312999999</v>
      </c>
      <c r="E2140" t="n">
        <v>0.04976431404114234</v>
      </c>
      <c r="F2140" t="n">
        <v>-12.68687291165</v>
      </c>
      <c r="G2140" t="n">
        <v>-11.45817352512591</v>
      </c>
    </row>
    <row r="2141">
      <c r="A2141" s="3" t="n">
        <v>45371.48182366898</v>
      </c>
      <c r="B2141" t="n">
        <v>-1.0630212467</v>
      </c>
      <c r="C2141" t="n">
        <v>0.5452939956512836</v>
      </c>
      <c r="D2141" t="n">
        <v>1.4006053663</v>
      </c>
      <c r="E2141" t="n">
        <v>-0.03058289524965043</v>
      </c>
      <c r="F2141" t="n">
        <v>-10.57997299905</v>
      </c>
      <c r="G2141" t="n">
        <v>-11.5282184256942</v>
      </c>
    </row>
    <row r="2142">
      <c r="A2142" s="3" t="n">
        <v>45371.48182421296</v>
      </c>
      <c r="B2142" t="n">
        <v>-0.49081302585</v>
      </c>
      <c r="C2142" t="n">
        <v>0.9073870137997693</v>
      </c>
      <c r="D2142" t="n">
        <v>-0.28730542505</v>
      </c>
      <c r="E2142" t="n">
        <v>-0.09773725715629397</v>
      </c>
      <c r="F2142" t="n">
        <v>-11.49934643655</v>
      </c>
      <c r="G2142" t="n">
        <v>-11.47493715893558</v>
      </c>
    </row>
    <row r="2143">
      <c r="A2143" s="3" t="n">
        <v>45371.48182478009</v>
      </c>
      <c r="B2143" t="n">
        <v>2.63601771335</v>
      </c>
      <c r="C2143" t="n">
        <v>1.214553488203383</v>
      </c>
      <c r="D2143" t="n">
        <v>-1.3000479772</v>
      </c>
      <c r="E2143" t="n">
        <v>0.1186451035342661</v>
      </c>
      <c r="F2143" t="n">
        <v>-11.2766864483</v>
      </c>
      <c r="G2143" t="n">
        <v>-11.39094370459071</v>
      </c>
    </row>
    <row r="2144">
      <c r="A2144" s="3" t="n">
        <v>45371.48182533565</v>
      </c>
      <c r="B2144" t="n">
        <v>2.83713249155</v>
      </c>
      <c r="C2144" t="n">
        <v>1.905936348828327</v>
      </c>
      <c r="D2144" t="n">
        <v>0.4692678157999999</v>
      </c>
      <c r="E2144" t="n">
        <v>-0.2048564609318188</v>
      </c>
      <c r="F2144" t="n">
        <v>-11.55681340555</v>
      </c>
      <c r="G2144" t="n">
        <v>-11.48748827651681</v>
      </c>
    </row>
    <row r="2145">
      <c r="A2145" s="3" t="n">
        <v>45371.48182646991</v>
      </c>
      <c r="B2145" t="n">
        <v>2.87065162125</v>
      </c>
      <c r="C2145" t="n">
        <v>1.482324615077161</v>
      </c>
      <c r="D2145" t="n">
        <v>-0.6799538843999999</v>
      </c>
      <c r="E2145" t="n">
        <v>0.01885299888344996</v>
      </c>
      <c r="F2145" t="n">
        <v>-10.836152117</v>
      </c>
      <c r="G2145" t="n">
        <v>-10.98208958467078</v>
      </c>
    </row>
    <row r="2146">
      <c r="A2146" s="3" t="n">
        <v>45371.48182759259</v>
      </c>
      <c r="B2146" t="n">
        <v>0.0047856452</v>
      </c>
      <c r="C2146" t="n">
        <v>1.727230154486835</v>
      </c>
      <c r="D2146" t="n">
        <v>0.36152215225</v>
      </c>
      <c r="E2146" t="n">
        <v>-0.0317271872909092</v>
      </c>
      <c r="F2146" t="n">
        <v>-11.83932337875</v>
      </c>
      <c r="G2146" t="n">
        <v>-10.98210677488243</v>
      </c>
    </row>
    <row r="2147">
      <c r="A2147" s="3" t="n">
        <v>45371.48182762731</v>
      </c>
      <c r="B2147" t="n">
        <v>1.4293388508</v>
      </c>
      <c r="C2147" t="n">
        <v>1.227138460443477</v>
      </c>
      <c r="D2147" t="n">
        <v>0.6416491095</v>
      </c>
      <c r="E2147" t="n">
        <v>0.06189699169638714</v>
      </c>
      <c r="F2147" t="n">
        <v>-10.53927540155</v>
      </c>
      <c r="G2147" t="n">
        <v>-10.41424116267381</v>
      </c>
    </row>
    <row r="2148">
      <c r="A2148" s="3" t="n">
        <v>45371.48182815973</v>
      </c>
      <c r="B2148" t="n">
        <v>1.10612147345</v>
      </c>
      <c r="C2148" t="n">
        <v>1.241325596984735</v>
      </c>
      <c r="D2148" t="n">
        <v>-0.6272823672499999</v>
      </c>
      <c r="E2148" t="n">
        <v>0.04291060865734286</v>
      </c>
      <c r="F2148" t="n">
        <v>-10.141841297</v>
      </c>
      <c r="G2148" t="n">
        <v>-10.40820252934688</v>
      </c>
    </row>
    <row r="2149">
      <c r="A2149" s="3" t="n">
        <v>45371.48182872685</v>
      </c>
      <c r="B2149" t="n">
        <v>-0.6177012702</v>
      </c>
      <c r="C2149" t="n">
        <v>1.127369512287882</v>
      </c>
      <c r="D2149" t="n">
        <v>1.9153564248</v>
      </c>
      <c r="E2149" t="n">
        <v>-0.1330766291085086</v>
      </c>
      <c r="F2149" t="n">
        <v>-9.07402459845</v>
      </c>
      <c r="G2149" t="n">
        <v>-10.47673654289478</v>
      </c>
    </row>
    <row r="2150">
      <c r="A2150" s="3" t="n">
        <v>45371.48182929398</v>
      </c>
      <c r="B2150" t="n">
        <v>2.6862964079</v>
      </c>
      <c r="C2150" t="n">
        <v>1.337015298770866</v>
      </c>
      <c r="D2150" t="n">
        <v>-1.95845665155</v>
      </c>
      <c r="E2150" t="n">
        <v>0.292255657382868</v>
      </c>
      <c r="F2150" t="n">
        <v>-11.0013549429</v>
      </c>
      <c r="G2150" t="n">
        <v>-10.44445721149175</v>
      </c>
    </row>
    <row r="2151">
      <c r="A2151" s="3" t="n">
        <v>45371.48182984954</v>
      </c>
      <c r="B2151" t="n">
        <v>1.09894300565</v>
      </c>
      <c r="C2151" t="n">
        <v>1.439256734270633</v>
      </c>
      <c r="D2151" t="n">
        <v>-0.33039584515</v>
      </c>
      <c r="E2151" t="n">
        <v>0.3211538204530312</v>
      </c>
      <c r="F2151" t="n">
        <v>-9.78271196735</v>
      </c>
      <c r="G2151" t="n">
        <v>-10.37622537534793</v>
      </c>
    </row>
    <row r="2152">
      <c r="A2152" s="3" t="n">
        <v>45371.48183097222</v>
      </c>
      <c r="B2152" t="n">
        <v>3.99592548215</v>
      </c>
      <c r="C2152" t="n">
        <v>1.215434280816787</v>
      </c>
      <c r="D2152" t="n">
        <v>0.6560158517499999</v>
      </c>
      <c r="E2152" t="n">
        <v>0.452811502742309</v>
      </c>
      <c r="F2152" t="n">
        <v>-12.7395444288</v>
      </c>
      <c r="G2152" t="n">
        <v>-10.74272848286227</v>
      </c>
    </row>
    <row r="2153">
      <c r="A2153" s="3" t="n">
        <v>45371.48183100695</v>
      </c>
      <c r="B2153" t="n">
        <v>-1.0821834408</v>
      </c>
      <c r="C2153" t="n">
        <v>1.261750380127742</v>
      </c>
      <c r="D2153" t="n">
        <v>1.1899192977</v>
      </c>
      <c r="E2153" t="n">
        <v>0.3763542874775069</v>
      </c>
      <c r="F2153" t="n">
        <v>-10.5823756283</v>
      </c>
      <c r="G2153" t="n">
        <v>-10.92731642699001</v>
      </c>
    </row>
    <row r="2154">
      <c r="A2154" s="3" t="n">
        <v>45371.48183153935</v>
      </c>
      <c r="B2154" t="n">
        <v>1.2330097178</v>
      </c>
      <c r="C2154" t="n">
        <v>1.412182425225878</v>
      </c>
      <c r="D2154" t="n">
        <v>1.78607535785</v>
      </c>
      <c r="E2154" t="n">
        <v>-0.06672986425979058</v>
      </c>
      <c r="F2154" t="n">
        <v>-9.7084854335</v>
      </c>
      <c r="G2154" t="n">
        <v>-11.06418772674339</v>
      </c>
    </row>
    <row r="2155">
      <c r="A2155" s="3" t="n">
        <v>45371.48183267361</v>
      </c>
      <c r="B2155" t="n">
        <v>-0.52672497815</v>
      </c>
      <c r="C2155" t="n">
        <v>0.4903087263030317</v>
      </c>
      <c r="D2155" t="n">
        <v>-1.1157025705</v>
      </c>
      <c r="E2155" t="n">
        <v>0.01089329082610729</v>
      </c>
      <c r="F2155" t="n">
        <v>-10.9558717002</v>
      </c>
      <c r="G2155" t="n">
        <v>-10.57331419226273</v>
      </c>
    </row>
    <row r="2156">
      <c r="A2156" s="3" t="n">
        <v>45371.48183269676</v>
      </c>
      <c r="B2156" t="n">
        <v>0.9792332290999999</v>
      </c>
      <c r="C2156" t="n">
        <v>-0.3268555530627049</v>
      </c>
      <c r="D2156" t="n">
        <v>-0.7948780157499999</v>
      </c>
      <c r="E2156" t="n">
        <v>-0.6614702236145708</v>
      </c>
      <c r="F2156" t="n">
        <v>-11.4011916767</v>
      </c>
      <c r="G2156" t="n">
        <v>-10.53597216065271</v>
      </c>
    </row>
    <row r="2157">
      <c r="A2157" s="3" t="n">
        <v>45371.48183324074</v>
      </c>
      <c r="B2157" t="n">
        <v>0.6392562868999999</v>
      </c>
      <c r="C2157" t="n">
        <v>-1.287308407351636</v>
      </c>
      <c r="D2157" t="n">
        <v>-2.1188640256</v>
      </c>
      <c r="E2157" t="n">
        <v>-1.008451331269001</v>
      </c>
      <c r="F2157" t="n">
        <v>-10.0173360686</v>
      </c>
      <c r="G2157" t="n">
        <v>-10.10789579518861</v>
      </c>
    </row>
    <row r="2158">
      <c r="A2158" s="3" t="n">
        <v>45371.48183380787</v>
      </c>
      <c r="B2158" t="n">
        <v>-1.03429756885</v>
      </c>
      <c r="C2158" t="n">
        <v>-1.497187541814107</v>
      </c>
      <c r="D2158" t="n">
        <v>-1.40540081815</v>
      </c>
      <c r="E2158" t="n">
        <v>-1.380004086316321</v>
      </c>
      <c r="F2158" t="n">
        <v>-10.084374328</v>
      </c>
      <c r="G2158" t="n">
        <v>-10.44255222972544</v>
      </c>
    </row>
    <row r="2159">
      <c r="A2159" s="3" t="n">
        <v>45371.481834375</v>
      </c>
      <c r="B2159" t="n">
        <v>-4.8434652084</v>
      </c>
      <c r="C2159" t="n">
        <v>-2.016975058017139</v>
      </c>
      <c r="D2159" t="n">
        <v>-0.6320680124499999</v>
      </c>
      <c r="E2159" t="n">
        <v>-1.468175745044293</v>
      </c>
      <c r="F2159" t="n">
        <v>-9.076417421049999</v>
      </c>
      <c r="G2159" t="n">
        <v>-10.14942748370306</v>
      </c>
    </row>
    <row r="2160">
      <c r="A2160" s="3" t="n">
        <v>45371.48183493056</v>
      </c>
      <c r="B2160" t="n">
        <v>-2.8347298623</v>
      </c>
      <c r="C2160" t="n">
        <v>-1.944151492318887</v>
      </c>
      <c r="D2160" t="n">
        <v>-1.55383427255</v>
      </c>
      <c r="E2160" t="n">
        <v>-1.199740303355481</v>
      </c>
      <c r="F2160" t="n">
        <v>-11.4347108064</v>
      </c>
      <c r="G2160" t="n">
        <v>-9.996064233205853</v>
      </c>
    </row>
    <row r="2161">
      <c r="A2161" s="3" t="n">
        <v>45371.48183549769</v>
      </c>
      <c r="B2161" t="n">
        <v>-1.0917547312</v>
      </c>
      <c r="C2161" t="n">
        <v>-1.292315742275878</v>
      </c>
      <c r="D2161" t="n">
        <v>-0.11253130875</v>
      </c>
      <c r="E2161" t="n">
        <v>-1.096433074733103</v>
      </c>
      <c r="F2161" t="n">
        <v>-9.794676080349999</v>
      </c>
      <c r="G2161" t="n">
        <v>-10.17812439328464</v>
      </c>
    </row>
    <row r="2162">
      <c r="A2162" s="3" t="n">
        <v>45371.48183606481</v>
      </c>
      <c r="B2162" t="n">
        <v>0.0023928226</v>
      </c>
      <c r="C2162" t="n">
        <v>-0.223536346154546</v>
      </c>
      <c r="D2162" t="n">
        <v>-1.8076205679</v>
      </c>
      <c r="E2162" t="n">
        <v>-0.7173912851097921</v>
      </c>
      <c r="F2162" t="n">
        <v>-11.0372668952</v>
      </c>
      <c r="G2162" t="n">
        <v>-10.5343878494836</v>
      </c>
    </row>
    <row r="2163">
      <c r="A2163" s="3" t="n">
        <v>45371.48183662037</v>
      </c>
      <c r="B2163" t="n">
        <v>1.3311742843</v>
      </c>
      <c r="C2163" t="n">
        <v>1.288762123202685</v>
      </c>
      <c r="D2163" t="n">
        <v>-0.6464347547</v>
      </c>
      <c r="E2163" t="n">
        <v>-0.6641769733111906</v>
      </c>
      <c r="F2163" t="n">
        <v>-8.777147883</v>
      </c>
      <c r="G2163" t="n">
        <v>-10.9163048848808</v>
      </c>
    </row>
    <row r="2164">
      <c r="A2164" s="3" t="n">
        <v>45371.4818371875</v>
      </c>
      <c r="B2164" t="n">
        <v>2.33434554605</v>
      </c>
      <c r="C2164" t="n">
        <v>1.926361749173083</v>
      </c>
      <c r="D2164" t="n">
        <v>-0.6560158517499999</v>
      </c>
      <c r="E2164" t="n">
        <v>-0.5469617662123558</v>
      </c>
      <c r="F2164" t="n">
        <v>-12.3253507594</v>
      </c>
      <c r="G2164" t="n">
        <v>-10.96726314141495</v>
      </c>
    </row>
    <row r="2165">
      <c r="A2165" s="3" t="n">
        <v>45371.48183775463</v>
      </c>
      <c r="B2165" t="n">
        <v>4.09648287125</v>
      </c>
      <c r="C2165" t="n">
        <v>1.890566196550938</v>
      </c>
      <c r="D2165" t="n">
        <v>-0.06703825939999999</v>
      </c>
      <c r="E2165" t="n">
        <v>-0.6308979122319365</v>
      </c>
      <c r="F2165" t="n">
        <v>-11.6118777453</v>
      </c>
      <c r="G2165" t="n">
        <v>-10.84495243097917</v>
      </c>
    </row>
    <row r="2166">
      <c r="A2166" s="3" t="n">
        <v>45371.48183832176</v>
      </c>
      <c r="B2166" t="n">
        <v>1.1540073454</v>
      </c>
      <c r="C2166" t="n">
        <v>1.369713298693128</v>
      </c>
      <c r="D2166" t="n">
        <v>0.22265998825</v>
      </c>
      <c r="E2166" t="n">
        <v>-0.5034685191046634</v>
      </c>
      <c r="F2166" t="n">
        <v>-10.97502408765</v>
      </c>
      <c r="G2166" t="n">
        <v>-11.0450500149794</v>
      </c>
    </row>
    <row r="2167">
      <c r="A2167" s="3" t="n">
        <v>45371.48183887731</v>
      </c>
      <c r="B2167" t="n">
        <v>0.7469921438</v>
      </c>
      <c r="C2167" t="n">
        <v>0.3789602504145699</v>
      </c>
      <c r="D2167" t="n">
        <v>-0.9576782124000001</v>
      </c>
      <c r="E2167" t="n">
        <v>-0.06469376141095587</v>
      </c>
      <c r="F2167" t="n">
        <v>-11.15936949435</v>
      </c>
      <c r="G2167" t="n">
        <v>-10.86899547936367</v>
      </c>
    </row>
    <row r="2168">
      <c r="A2168" s="3" t="n">
        <v>45371.48184</v>
      </c>
      <c r="B2168" t="n">
        <v>-2.899375299099999</v>
      </c>
      <c r="C2168" t="n">
        <v>0.1616795868684156</v>
      </c>
      <c r="D2168" t="n">
        <v>-0.39504128195</v>
      </c>
      <c r="E2168" t="n">
        <v>-0.04928467970477868</v>
      </c>
      <c r="F2168" t="n">
        <v>-9.519344574949999</v>
      </c>
      <c r="G2168" t="n">
        <v>-11.10880514968721</v>
      </c>
    </row>
    <row r="2169">
      <c r="A2169" s="3" t="n">
        <v>45371.48184003472</v>
      </c>
      <c r="B2169" t="n">
        <v>0.6847395296</v>
      </c>
      <c r="C2169" t="n">
        <v>-0.07895208188717961</v>
      </c>
      <c r="D2169" t="n">
        <v>-0.96965213205</v>
      </c>
      <c r="E2169" t="n">
        <v>0.05965387480932421</v>
      </c>
      <c r="F2169" t="n">
        <v>-11.31500102985</v>
      </c>
      <c r="G2169" t="n">
        <v>-10.72769779154642</v>
      </c>
    </row>
    <row r="2170">
      <c r="A2170" s="3" t="n">
        <v>45371.4818405787</v>
      </c>
      <c r="B2170" t="n">
        <v>-1.086969086</v>
      </c>
      <c r="C2170" t="n">
        <v>-0.1345328823445224</v>
      </c>
      <c r="D2170" t="n">
        <v>1.85789926245</v>
      </c>
      <c r="E2170" t="n">
        <v>-0.1268322390061776</v>
      </c>
      <c r="F2170" t="n">
        <v>-11.01811450775</v>
      </c>
      <c r="G2170" t="n">
        <v>-10.83497305592695</v>
      </c>
    </row>
    <row r="2171">
      <c r="A2171" s="3" t="n">
        <v>45371.48184113426</v>
      </c>
      <c r="B2171" t="n">
        <v>0.0335191297</v>
      </c>
      <c r="C2171" t="n">
        <v>0.06200900238403284</v>
      </c>
      <c r="D2171" t="n">
        <v>0.29448389285</v>
      </c>
      <c r="E2171" t="n">
        <v>-0.0869957751009327</v>
      </c>
      <c r="F2171" t="n">
        <v>-10.7906688743</v>
      </c>
      <c r="G2171" t="n">
        <v>-11.25490126106658</v>
      </c>
    </row>
    <row r="2172">
      <c r="A2172" s="3" t="n">
        <v>45371.48184170139</v>
      </c>
      <c r="B2172" t="n">
        <v>4.2856237298</v>
      </c>
      <c r="C2172" t="n">
        <v>0.6600181764941744</v>
      </c>
      <c r="D2172" t="n">
        <v>-0.7972708383499999</v>
      </c>
      <c r="E2172" t="n">
        <v>-0.186251645729138</v>
      </c>
      <c r="F2172" t="n">
        <v>-12.21521227325</v>
      </c>
      <c r="G2172" t="n">
        <v>-11.169803838528</v>
      </c>
    </row>
    <row r="2173">
      <c r="A2173" s="3" t="n">
        <v>45371.48184226852</v>
      </c>
      <c r="B2173" t="n">
        <v>-0.25378629535</v>
      </c>
      <c r="C2173" t="n">
        <v>1.350597851910726</v>
      </c>
      <c r="D2173" t="n">
        <v>-0.3375841196</v>
      </c>
      <c r="E2173" t="n">
        <v>-0.2419597954805368</v>
      </c>
      <c r="F2173" t="n">
        <v>-10.4866038844</v>
      </c>
      <c r="G2173" t="n">
        <v>-11.41057424052101</v>
      </c>
    </row>
    <row r="2174">
      <c r="A2174" s="3" t="n">
        <v>45371.48184283564</v>
      </c>
      <c r="B2174" t="n">
        <v>0.1029502117</v>
      </c>
      <c r="C2174" t="n">
        <v>1.53853450413124</v>
      </c>
      <c r="D2174" t="n">
        <v>-1.11329994125</v>
      </c>
      <c r="E2174" t="n">
        <v>0.1243094611491846</v>
      </c>
      <c r="F2174" t="n">
        <v>-11.66933490765</v>
      </c>
      <c r="G2174" t="n">
        <v>-11.1225329281125</v>
      </c>
    </row>
    <row r="2175">
      <c r="A2175" s="3" t="n">
        <v>45371.4818434375</v>
      </c>
      <c r="B2175" t="n">
        <v>0.06943108200000001</v>
      </c>
      <c r="C2175" t="n">
        <v>1.123343482424712</v>
      </c>
      <c r="D2175" t="n">
        <v>0.5051797681</v>
      </c>
      <c r="E2175" t="n">
        <v>-0.02976665736724943</v>
      </c>
      <c r="F2175" t="n">
        <v>-11.86566404065</v>
      </c>
      <c r="G2175" t="n">
        <v>-11.24034613512742</v>
      </c>
    </row>
    <row r="2176">
      <c r="A2176" s="3" t="n">
        <v>45371.48184395833</v>
      </c>
      <c r="B2176" t="n">
        <v>3.2656929032</v>
      </c>
      <c r="C2176" t="n">
        <v>0.4292086335009336</v>
      </c>
      <c r="D2176" t="n">
        <v>-0.4453199764999999</v>
      </c>
      <c r="E2176" t="n">
        <v>0.1898973421594412</v>
      </c>
      <c r="F2176" t="n">
        <v>-9.232039149899999</v>
      </c>
      <c r="G2176" t="n">
        <v>-11.07775256390714</v>
      </c>
    </row>
    <row r="2177">
      <c r="A2177" s="3" t="n">
        <v>45371.48184452546</v>
      </c>
      <c r="B2177" t="n">
        <v>0.5961560601499999</v>
      </c>
      <c r="C2177" t="n">
        <v>-0.4094255115828683</v>
      </c>
      <c r="D2177" t="n">
        <v>1.75494905075</v>
      </c>
      <c r="E2177" t="n">
        <v>0.1418172802519817</v>
      </c>
      <c r="F2177" t="n">
        <v>-12.0835383837</v>
      </c>
      <c r="G2177" t="n">
        <v>-10.73504692705947</v>
      </c>
    </row>
    <row r="2178">
      <c r="A2178" s="3" t="n">
        <v>45371.4818450926</v>
      </c>
      <c r="B2178" t="n">
        <v>-0.4022295564</v>
      </c>
      <c r="C2178" t="n">
        <v>-0.1925182093757579</v>
      </c>
      <c r="D2178" t="n">
        <v>1.44131277045</v>
      </c>
      <c r="E2178" t="n">
        <v>0.001223408161655039</v>
      </c>
      <c r="F2178" t="n">
        <v>-10.1849317171</v>
      </c>
      <c r="G2178" t="n">
        <v>-10.65943603254746</v>
      </c>
    </row>
    <row r="2179">
      <c r="A2179" s="3" t="n">
        <v>45371.48184564815</v>
      </c>
      <c r="B2179" t="n">
        <v>-4.3239285047</v>
      </c>
      <c r="C2179" t="n">
        <v>-0.5717561091397451</v>
      </c>
      <c r="D2179" t="n">
        <v>-1.92493752185</v>
      </c>
      <c r="E2179" t="n">
        <v>0.07730125008519848</v>
      </c>
      <c r="F2179" t="n">
        <v>-11.5113203562</v>
      </c>
      <c r="G2179" t="n">
        <v>-10.28315619788826</v>
      </c>
    </row>
    <row r="2180">
      <c r="A2180" s="3" t="n">
        <v>45371.48184621528</v>
      </c>
      <c r="B2180" t="n">
        <v>0.0622526142</v>
      </c>
      <c r="C2180" t="n">
        <v>-0.8837941340829862</v>
      </c>
      <c r="D2180" t="n">
        <v>-0.7948780157499999</v>
      </c>
      <c r="E2180" t="n">
        <v>-0.2111640799243596</v>
      </c>
      <c r="F2180" t="n">
        <v>-9.35174892645</v>
      </c>
      <c r="G2180" t="n">
        <v>-10.48244405891343</v>
      </c>
    </row>
    <row r="2181">
      <c r="A2181" s="3" t="n">
        <v>45371.48184678241</v>
      </c>
      <c r="B2181" t="n">
        <v>-0.60333452795</v>
      </c>
      <c r="C2181" t="n">
        <v>-1.276867136798489</v>
      </c>
      <c r="D2181" t="n">
        <v>-0.9193734375</v>
      </c>
      <c r="E2181" t="n">
        <v>-0.3370968273900942</v>
      </c>
      <c r="F2181" t="n">
        <v>-10.07000758575</v>
      </c>
      <c r="G2181" t="n">
        <v>-10.63255920520283</v>
      </c>
    </row>
    <row r="2182">
      <c r="A2182" s="3" t="n">
        <v>45371.48184734954</v>
      </c>
      <c r="B2182" t="n">
        <v>0.5817893178999999</v>
      </c>
      <c r="C2182" t="n">
        <v>-0.7124160675357829</v>
      </c>
      <c r="D2182" t="n">
        <v>0.4022295564</v>
      </c>
      <c r="E2182" t="n">
        <v>-0.7486147214775081</v>
      </c>
      <c r="F2182" t="n">
        <v>-10.67574474295</v>
      </c>
      <c r="G2182" t="n">
        <v>-10.42744921150842</v>
      </c>
    </row>
    <row r="2183">
      <c r="A2183" s="3" t="n">
        <v>45371.48184847222</v>
      </c>
      <c r="B2183" t="n">
        <v>-1.24737646005</v>
      </c>
      <c r="C2183" t="n">
        <v>-0.214460645899068</v>
      </c>
      <c r="D2183" t="n">
        <v>0.4285604116499999</v>
      </c>
      <c r="E2183" t="n">
        <v>-0.7965607591683008</v>
      </c>
      <c r="F2183" t="n">
        <v>-10.73799735715</v>
      </c>
      <c r="G2183" t="n">
        <v>-10.82398864783535</v>
      </c>
    </row>
    <row r="2184">
      <c r="A2184" s="3" t="n">
        <v>45371.48184849537</v>
      </c>
      <c r="B2184" t="n">
        <v>-0.3782817171</v>
      </c>
      <c r="C2184" t="n">
        <v>-0.01256689051480159</v>
      </c>
      <c r="D2184" t="n">
        <v>-1.27610994455</v>
      </c>
      <c r="E2184" t="n">
        <v>-0.4018798544613064</v>
      </c>
      <c r="F2184" t="n">
        <v>-12.27746488745</v>
      </c>
      <c r="G2184" t="n">
        <v>-10.81976433619572</v>
      </c>
    </row>
    <row r="2185">
      <c r="A2185" s="3" t="n">
        <v>45371.48185017361</v>
      </c>
      <c r="B2185" t="n">
        <v>-0.6105228023999999</v>
      </c>
      <c r="C2185" t="n">
        <v>-0.637074935906412</v>
      </c>
      <c r="D2185" t="n">
        <v>-0.8188160484</v>
      </c>
      <c r="E2185" t="n">
        <v>-0.587565983373778</v>
      </c>
      <c r="F2185" t="n">
        <v>-9.947904986600001</v>
      </c>
      <c r="G2185" t="n">
        <v>-11.41129531503756</v>
      </c>
    </row>
    <row r="2186">
      <c r="A2186" s="3" t="n">
        <v>45371.48185020834</v>
      </c>
      <c r="B2186" t="n">
        <v>0.32561019995</v>
      </c>
      <c r="C2186" t="n">
        <v>-1.377430332166787</v>
      </c>
      <c r="D2186" t="n">
        <v>-1.1587929906</v>
      </c>
      <c r="E2186" t="n">
        <v>-0.2949212602962712</v>
      </c>
      <c r="F2186" t="n">
        <v>-11.29583883575</v>
      </c>
      <c r="G2186" t="n">
        <v>-11.1181264048012</v>
      </c>
    </row>
    <row r="2187">
      <c r="A2187" s="3" t="n">
        <v>45371.48185072916</v>
      </c>
      <c r="B2187" t="n">
        <v>-1.642417742</v>
      </c>
      <c r="C2187" t="n">
        <v>-1.682949883712825</v>
      </c>
      <c r="D2187" t="n">
        <v>-0.2370267305</v>
      </c>
      <c r="E2187" t="n">
        <v>-0.2261652141342664</v>
      </c>
      <c r="F2187" t="n">
        <v>-11.65497797205</v>
      </c>
      <c r="G2187" t="n">
        <v>-10.99899666073861</v>
      </c>
    </row>
    <row r="2188">
      <c r="A2188" s="3" t="n">
        <v>45371.4818512963</v>
      </c>
      <c r="B2188" t="n">
        <v>-2.995147043</v>
      </c>
      <c r="C2188" t="n">
        <v>-1.932208775646159</v>
      </c>
      <c r="D2188" t="n">
        <v>0.8116375806</v>
      </c>
      <c r="E2188" t="n">
        <v>-0.1114104475158511</v>
      </c>
      <c r="F2188" t="n">
        <v>-10.32858933295</v>
      </c>
      <c r="G2188" t="n">
        <v>-10.70030745234723</v>
      </c>
    </row>
    <row r="2189">
      <c r="A2189" s="3" t="n">
        <v>45371.48185186343</v>
      </c>
      <c r="B2189" t="n">
        <v>-2.53546032425</v>
      </c>
      <c r="C2189" t="n">
        <v>-2.29793603770362</v>
      </c>
      <c r="D2189" t="n">
        <v>-0.2106860686</v>
      </c>
      <c r="E2189" t="n">
        <v>0.1201016082228442</v>
      </c>
      <c r="F2189" t="n">
        <v>-11.75792818375</v>
      </c>
      <c r="G2189" t="n">
        <v>-10.43628708335691</v>
      </c>
    </row>
    <row r="2190">
      <c r="A2190" s="3" t="n">
        <v>45371.48185243055</v>
      </c>
      <c r="B2190" t="n">
        <v>-3.3758215827</v>
      </c>
      <c r="C2190" t="n">
        <v>-1.444656792381356</v>
      </c>
      <c r="D2190" t="n">
        <v>1.65917730685</v>
      </c>
      <c r="E2190" t="n">
        <v>0.02901524852773901</v>
      </c>
      <c r="F2190" t="n">
        <v>-8.3102728898</v>
      </c>
      <c r="G2190" t="n">
        <v>-10.59683789966506</v>
      </c>
    </row>
    <row r="2191">
      <c r="A2191" s="3" t="n">
        <v>45371.48185354166</v>
      </c>
      <c r="B2191" t="n">
        <v>0.7781184509</v>
      </c>
      <c r="C2191" t="n">
        <v>-1.161493728294409</v>
      </c>
      <c r="D2191" t="n">
        <v>-1.00317126175</v>
      </c>
      <c r="E2191" t="n">
        <v>0.2698018349221454</v>
      </c>
      <c r="F2191" t="n">
        <v>-11.3413318851</v>
      </c>
      <c r="G2191" t="n">
        <v>-10.27834147562812</v>
      </c>
    </row>
    <row r="2192">
      <c r="A2192" s="3" t="n">
        <v>45371.48185357639</v>
      </c>
      <c r="B2192" t="n">
        <v>-1.55144144995</v>
      </c>
      <c r="C2192" t="n">
        <v>-0.2847983286892782</v>
      </c>
      <c r="D2192" t="n">
        <v>-0.751777789</v>
      </c>
      <c r="E2192" t="n">
        <v>0.08531424322680681</v>
      </c>
      <c r="F2192" t="n">
        <v>-9.809042822599999</v>
      </c>
      <c r="G2192" t="n">
        <v>-10.37999117466658</v>
      </c>
    </row>
    <row r="2193">
      <c r="A2193" s="3" t="n">
        <v>45371.48185412037</v>
      </c>
      <c r="B2193" t="n">
        <v>0.9959829872999999</v>
      </c>
      <c r="C2193" t="n">
        <v>0.2476139578369471</v>
      </c>
      <c r="D2193" t="n">
        <v>0.08619064685</v>
      </c>
      <c r="E2193" t="n">
        <v>-0.07915514126235457</v>
      </c>
      <c r="F2193" t="n">
        <v>-11.0348740726</v>
      </c>
      <c r="G2193" t="n">
        <v>-10.59194710157462</v>
      </c>
    </row>
    <row r="2194">
      <c r="A2194" s="3" t="n">
        <v>45371.48185467593</v>
      </c>
      <c r="B2194" t="n">
        <v>3.5697578931</v>
      </c>
      <c r="C2194" t="n">
        <v>0.373478995984966</v>
      </c>
      <c r="D2194" t="n">
        <v>0.19392650375</v>
      </c>
      <c r="E2194" t="n">
        <v>0.07037965250909117</v>
      </c>
      <c r="F2194" t="n">
        <v>-11.03248125</v>
      </c>
      <c r="G2194" t="n">
        <v>-10.65111036957206</v>
      </c>
    </row>
    <row r="2195">
      <c r="A2195" s="3" t="n">
        <v>45371.48185525463</v>
      </c>
      <c r="B2195" t="n">
        <v>-3.15076877185</v>
      </c>
      <c r="C2195" t="n">
        <v>0.1453826032990682</v>
      </c>
      <c r="D2195" t="n">
        <v>1.4317316734</v>
      </c>
      <c r="E2195" t="n">
        <v>-0.05044508756946406</v>
      </c>
      <c r="F2195" t="n">
        <v>-10.12747455475</v>
      </c>
      <c r="G2195" t="n">
        <v>-11.15233106276891</v>
      </c>
    </row>
    <row r="2196">
      <c r="A2196" s="3" t="n">
        <v>45371.48185581018</v>
      </c>
      <c r="B2196" t="n">
        <v>0.4955986710499999</v>
      </c>
      <c r="C2196" t="n">
        <v>-0.7350197557247108</v>
      </c>
      <c r="D2196" t="n">
        <v>-1.1300595061</v>
      </c>
      <c r="E2196" t="n">
        <v>0.137804623093357</v>
      </c>
      <c r="F2196" t="n">
        <v>-11.7770805712</v>
      </c>
      <c r="G2196" t="n">
        <v>-10.53096105394001</v>
      </c>
    </row>
    <row r="2197">
      <c r="A2197" s="3" t="n">
        <v>45371.48185637732</v>
      </c>
      <c r="B2197" t="n">
        <v>-1.86268490765</v>
      </c>
      <c r="C2197" t="n">
        <v>-1.442162977287883</v>
      </c>
      <c r="D2197" t="n">
        <v>0.18674803595</v>
      </c>
      <c r="E2197" t="n">
        <v>0.1484583253445226</v>
      </c>
      <c r="F2197" t="n">
        <v>-10.4602632225</v>
      </c>
      <c r="G2197" t="n">
        <v>-10.7774980404449</v>
      </c>
    </row>
    <row r="2198">
      <c r="A2198" s="3" t="n">
        <v>45371.48185693287</v>
      </c>
      <c r="B2198" t="n">
        <v>-1.95127818375</v>
      </c>
      <c r="C2198" t="n">
        <v>-2.168521037974248</v>
      </c>
      <c r="D2198" t="n">
        <v>0.5051797681</v>
      </c>
      <c r="E2198" t="n">
        <v>0.1386645451439397</v>
      </c>
      <c r="F2198" t="n">
        <v>-10.615894758</v>
      </c>
      <c r="G2198" t="n">
        <v>-10.67673475741355</v>
      </c>
    </row>
    <row r="2199">
      <c r="A2199" s="3" t="n">
        <v>45371.4818575</v>
      </c>
      <c r="B2199" t="n">
        <v>-2.79881791</v>
      </c>
      <c r="C2199" t="n">
        <v>-2.475030512546511</v>
      </c>
      <c r="D2199" t="n">
        <v>-0.6703727873499999</v>
      </c>
      <c r="E2199" t="n">
        <v>0.1662176427300705</v>
      </c>
      <c r="F2199" t="n">
        <v>-10.7212377923</v>
      </c>
      <c r="G2199" t="n">
        <v>-10.72346966239968</v>
      </c>
    </row>
    <row r="2200">
      <c r="A2200" s="3" t="n">
        <v>45371.48185806713</v>
      </c>
      <c r="B2200" t="n">
        <v>-3.10767835175</v>
      </c>
      <c r="C2200" t="n">
        <v>-2.398673261105601</v>
      </c>
      <c r="D2200" t="n">
        <v>0.1005573891</v>
      </c>
      <c r="E2200" t="n">
        <v>-0.2948146901277399</v>
      </c>
      <c r="F2200" t="n">
        <v>-8.729262011049999</v>
      </c>
      <c r="G2200" t="n">
        <v>-10.71568891999</v>
      </c>
    </row>
    <row r="2201">
      <c r="A2201" s="3" t="n">
        <v>45371.48185863426</v>
      </c>
      <c r="B2201" t="n">
        <v>-2.7581203125</v>
      </c>
      <c r="C2201" t="n">
        <v>-2.658820460532409</v>
      </c>
      <c r="D2201" t="n">
        <v>0.8068421287499999</v>
      </c>
      <c r="E2201" t="n">
        <v>-0.07073200612937082</v>
      </c>
      <c r="F2201" t="n">
        <v>-13.0364309509</v>
      </c>
      <c r="G2201" t="n">
        <v>-10.16174139007905</v>
      </c>
    </row>
    <row r="2202">
      <c r="A2202" s="3" t="n">
        <v>45371.48185918981</v>
      </c>
      <c r="B2202" t="n">
        <v>-0.5434845429999999</v>
      </c>
      <c r="C2202" t="n">
        <v>-1.970635253587185</v>
      </c>
      <c r="D2202" t="n">
        <v>0.0287334845</v>
      </c>
      <c r="E2202" t="n">
        <v>-0.1179347043220283</v>
      </c>
      <c r="F2202" t="n">
        <v>-10.00057650375</v>
      </c>
      <c r="G2202" t="n">
        <v>-10.44845930764269</v>
      </c>
    </row>
    <row r="2203">
      <c r="A2203" s="3" t="n">
        <v>45371.48185975695</v>
      </c>
      <c r="B2203" t="n">
        <v>-2.32716707825</v>
      </c>
      <c r="C2203" t="n">
        <v>-1.807912138577744</v>
      </c>
      <c r="D2203" t="n">
        <v>-0.79966366095</v>
      </c>
      <c r="E2203" t="n">
        <v>0.157637944086947</v>
      </c>
      <c r="F2203" t="n">
        <v>-10.2759178158</v>
      </c>
      <c r="G2203" t="n">
        <v>-10.39536148695924</v>
      </c>
    </row>
    <row r="2204">
      <c r="A2204" s="3" t="n">
        <v>45371.48186144676</v>
      </c>
      <c r="B2204" t="n">
        <v>-3.08373051245</v>
      </c>
      <c r="C2204" t="n">
        <v>-1.48307094914674</v>
      </c>
      <c r="D2204" t="n">
        <v>-1.7022775336</v>
      </c>
      <c r="E2204" t="n">
        <v>0.2940400104963879</v>
      </c>
      <c r="F2204" t="n">
        <v>-9.5768017373</v>
      </c>
      <c r="G2204" t="n">
        <v>-10.57611436801658</v>
      </c>
    </row>
    <row r="2205">
      <c r="A2205" s="3" t="n">
        <v>45371.48186149306</v>
      </c>
      <c r="B2205" t="n">
        <v>0.5363060752</v>
      </c>
      <c r="C2205" t="n">
        <v>-1.22173986532949</v>
      </c>
      <c r="D2205" t="n">
        <v>2.2146357695</v>
      </c>
      <c r="E2205" t="n">
        <v>0.1118965281815854</v>
      </c>
      <c r="F2205" t="n">
        <v>-9.390063507999999</v>
      </c>
      <c r="G2205" t="n">
        <v>-10.66809836764688</v>
      </c>
    </row>
    <row r="2206">
      <c r="A2206" s="3" t="n">
        <v>45371.48186152778</v>
      </c>
      <c r="B2206" t="n">
        <v>-0.45968671875</v>
      </c>
      <c r="C2206" t="n">
        <v>-1.400563145128559</v>
      </c>
      <c r="D2206" t="n">
        <v>0.58897759235</v>
      </c>
      <c r="E2206" t="n">
        <v>-0.219897941848602</v>
      </c>
      <c r="F2206" t="n">
        <v>-12.9478376748</v>
      </c>
      <c r="G2206" t="n">
        <v>-10.07691974242532</v>
      </c>
    </row>
    <row r="2207">
      <c r="A2207" s="3" t="n">
        <v>45371.48186201389</v>
      </c>
      <c r="B2207" t="n">
        <v>-3.098097254699999</v>
      </c>
      <c r="C2207" t="n">
        <v>-1.61666061006399</v>
      </c>
      <c r="D2207" t="n">
        <v>0.39743410455</v>
      </c>
      <c r="E2207" t="n">
        <v>-0.4645253290037309</v>
      </c>
      <c r="F2207" t="n">
        <v>-9.706092610899999</v>
      </c>
      <c r="G2207" t="n">
        <v>-10.5436659919125</v>
      </c>
    </row>
    <row r="2208">
      <c r="A2208" s="3" t="n">
        <v>45371.48186258102</v>
      </c>
      <c r="B2208" t="n">
        <v>-0.8140304032</v>
      </c>
      <c r="C2208" t="n">
        <v>-1.397650341485318</v>
      </c>
      <c r="D2208" t="n">
        <v>-1.699884711</v>
      </c>
      <c r="E2208" t="n">
        <v>-0.4673091603409104</v>
      </c>
      <c r="F2208" t="n">
        <v>-11.1761290592</v>
      </c>
      <c r="G2208" t="n">
        <v>-10.46957910567287</v>
      </c>
    </row>
    <row r="2209">
      <c r="A2209" s="3" t="n">
        <v>45371.48186314815</v>
      </c>
      <c r="B2209" t="n">
        <v>-1.3910340759</v>
      </c>
      <c r="C2209" t="n">
        <v>-1.538830578095808</v>
      </c>
      <c r="D2209" t="n">
        <v>-1.48440319055</v>
      </c>
      <c r="E2209" t="n">
        <v>-0.4896885071240106</v>
      </c>
      <c r="F2209" t="n">
        <v>-9.567230446899998</v>
      </c>
      <c r="G2209" t="n">
        <v>-10.63106239952602</v>
      </c>
    </row>
    <row r="2210">
      <c r="A2210" s="3" t="n">
        <v>45371.48186371528</v>
      </c>
      <c r="B2210" t="n">
        <v>-2.37025749835</v>
      </c>
      <c r="C2210" t="n">
        <v>-1.21889422238019</v>
      </c>
      <c r="D2210" t="n">
        <v>-1.5394675303</v>
      </c>
      <c r="E2210" t="n">
        <v>-0.7403042370932422</v>
      </c>
      <c r="F2210" t="n">
        <v>-9.7467902084</v>
      </c>
      <c r="G2210" t="n">
        <v>-10.88091865131437</v>
      </c>
    </row>
    <row r="2211">
      <c r="A2211" s="3" t="n">
        <v>45371.48186427083</v>
      </c>
      <c r="B2211" t="n">
        <v>-0.4094080242</v>
      </c>
      <c r="C2211" t="n">
        <v>-0.2388166612885787</v>
      </c>
      <c r="D2211" t="n">
        <v>-0.32561019995</v>
      </c>
      <c r="E2211" t="n">
        <v>-0.6263983971905612</v>
      </c>
      <c r="F2211" t="n">
        <v>-12.41393422885</v>
      </c>
      <c r="G2211" t="n">
        <v>-10.84003433885586</v>
      </c>
    </row>
    <row r="2212">
      <c r="A2212" s="3" t="n">
        <v>45371.48186483797</v>
      </c>
      <c r="B2212" t="n">
        <v>0.18914085855</v>
      </c>
      <c r="C2212" t="n">
        <v>0.3740320316107237</v>
      </c>
      <c r="D2212" t="n">
        <v>1.0534499563</v>
      </c>
      <c r="E2212" t="n">
        <v>-0.7471070804811211</v>
      </c>
      <c r="F2212" t="n">
        <v>-10.26394389615</v>
      </c>
      <c r="G2212" t="n">
        <v>-11.55014726091973</v>
      </c>
    </row>
    <row r="2213">
      <c r="A2213" s="3" t="n">
        <v>45371.48186540509</v>
      </c>
      <c r="B2213" t="n">
        <v>0.5027869455</v>
      </c>
      <c r="C2213" t="n">
        <v>0.4957622980912602</v>
      </c>
      <c r="D2213" t="n">
        <v>-0.04549304934999999</v>
      </c>
      <c r="E2213" t="n">
        <v>-0.6578525755748271</v>
      </c>
      <c r="F2213" t="n">
        <v>-12.6701133468</v>
      </c>
      <c r="G2213" t="n">
        <v>-11.68151719003838</v>
      </c>
    </row>
    <row r="2214">
      <c r="A2214" s="3" t="n">
        <v>45371.48186597222</v>
      </c>
      <c r="B2214" t="n">
        <v>3.75889875165</v>
      </c>
      <c r="C2214" t="n">
        <v>0.850605367333569</v>
      </c>
      <c r="D2214" t="n">
        <v>-1.00317126175</v>
      </c>
      <c r="E2214" t="n">
        <v>-0.8302309432813544</v>
      </c>
      <c r="F2214" t="n">
        <v>-12.4905535853</v>
      </c>
      <c r="G2214" t="n">
        <v>-11.99045912527847</v>
      </c>
    </row>
    <row r="2215">
      <c r="A2215" s="3" t="n">
        <v>45371.48186653935</v>
      </c>
      <c r="B2215" t="n">
        <v>0.3830673623</v>
      </c>
      <c r="C2215" t="n">
        <v>0.904549028724012</v>
      </c>
      <c r="D2215" t="n">
        <v>-2.33434554605</v>
      </c>
      <c r="E2215" t="n">
        <v>-0.7412943429940581</v>
      </c>
      <c r="F2215" t="n">
        <v>-11.1330386391</v>
      </c>
      <c r="G2215" t="n">
        <v>-11.6501312695956</v>
      </c>
    </row>
    <row r="2216">
      <c r="A2216" s="3" t="n">
        <v>45371.48186709491</v>
      </c>
      <c r="B2216" t="n">
        <v>-1.57778211185</v>
      </c>
      <c r="C2216" t="n">
        <v>0.5984701552381138</v>
      </c>
      <c r="D2216" t="n">
        <v>-1.78368253525</v>
      </c>
      <c r="E2216" t="n">
        <v>-0.7998767555684172</v>
      </c>
      <c r="F2216" t="n">
        <v>-12.0141073017</v>
      </c>
      <c r="G2216" t="n">
        <v>-11.26194117850376</v>
      </c>
    </row>
    <row r="2217">
      <c r="A2217" s="3" t="n">
        <v>45371.48186766203</v>
      </c>
      <c r="B2217" t="n">
        <v>0.15801455145</v>
      </c>
      <c r="C2217" t="n">
        <v>-0.4461105662208638</v>
      </c>
      <c r="D2217" t="n">
        <v>-0.1675956485</v>
      </c>
      <c r="E2217" t="n">
        <v>-0.9666672758174852</v>
      </c>
      <c r="F2217" t="n">
        <v>-10.2783106384</v>
      </c>
      <c r="G2217" t="n">
        <v>-11.0850773313808</v>
      </c>
    </row>
    <row r="2218">
      <c r="A2218" s="3" t="n">
        <v>45371.48186821759</v>
      </c>
      <c r="B2218" t="n">
        <v>0.1771669389</v>
      </c>
      <c r="C2218" t="n">
        <v>-0.7982988221507017</v>
      </c>
      <c r="D2218" t="n">
        <v>-0.0287334845</v>
      </c>
      <c r="E2218" t="n">
        <v>-0.607402321798137</v>
      </c>
      <c r="F2218" t="n">
        <v>-10.7260234375</v>
      </c>
      <c r="G2218" t="n">
        <v>-10.51928734579222</v>
      </c>
    </row>
    <row r="2219">
      <c r="A2219" s="3" t="n">
        <v>45371.48186934028</v>
      </c>
      <c r="B2219" t="n">
        <v>-0.9026138726499999</v>
      </c>
      <c r="C2219" t="n">
        <v>-0.6904417651148039</v>
      </c>
      <c r="D2219" t="n">
        <v>0.9504997445999999</v>
      </c>
      <c r="E2219" t="n">
        <v>-0.2749719053740101</v>
      </c>
      <c r="F2219" t="n">
        <v>-9.519344574949999</v>
      </c>
      <c r="G2219" t="n">
        <v>-10.35838403870784</v>
      </c>
    </row>
    <row r="2220">
      <c r="A2220" s="3" t="n">
        <v>45371.481869375</v>
      </c>
      <c r="B2220" t="n">
        <v>-0.9864116968999999</v>
      </c>
      <c r="C2220" t="n">
        <v>-0.1715967159813526</v>
      </c>
      <c r="D2220" t="n">
        <v>-0.90022105005</v>
      </c>
      <c r="E2220" t="n">
        <v>0.03243509483683005</v>
      </c>
      <c r="F2220" t="n">
        <v>-11.24556994785</v>
      </c>
      <c r="G2220" t="n">
        <v>-10.24648193285119</v>
      </c>
    </row>
    <row r="2221">
      <c r="A2221" s="3" t="n">
        <v>45371.48186991898</v>
      </c>
      <c r="B2221" t="n">
        <v>-2.50433401715</v>
      </c>
      <c r="C2221" t="n">
        <v>0.4911788893307707</v>
      </c>
      <c r="D2221" t="n">
        <v>-1.2234384274</v>
      </c>
      <c r="E2221" t="n">
        <v>-0.1866420829832172</v>
      </c>
      <c r="F2221" t="n">
        <v>-10.0388910853</v>
      </c>
      <c r="G2221" t="n">
        <v>-10.33249487131635</v>
      </c>
    </row>
    <row r="2222">
      <c r="A2222" s="3" t="n">
        <v>45371.48187047453</v>
      </c>
      <c r="B2222" t="n">
        <v>4.14196611395</v>
      </c>
      <c r="C2222" t="n">
        <v>0.6084393807504679</v>
      </c>
      <c r="D2222" t="n">
        <v>0.52672497815</v>
      </c>
      <c r="E2222" t="n">
        <v>-0.5977642135940577</v>
      </c>
      <c r="F2222" t="n">
        <v>-10.3812608501</v>
      </c>
      <c r="G2222" t="n">
        <v>-10.83023178067485</v>
      </c>
    </row>
    <row r="2223">
      <c r="A2223" s="3" t="n">
        <v>45371.48187104167</v>
      </c>
      <c r="B2223" t="n">
        <v>2.1787238172</v>
      </c>
      <c r="C2223" t="n">
        <v>1.213018050269001</v>
      </c>
      <c r="D2223" t="n">
        <v>-0.5722180274999999</v>
      </c>
      <c r="E2223" t="n">
        <v>-0.4108429039680664</v>
      </c>
      <c r="F2223" t="n">
        <v>-10.8624927789</v>
      </c>
      <c r="G2223" t="n">
        <v>-10.79029537580504</v>
      </c>
    </row>
    <row r="2224">
      <c r="A2224" s="3" t="n">
        <v>45371.48187216435</v>
      </c>
      <c r="B2224" t="n">
        <v>-0.3734960719</v>
      </c>
      <c r="C2224" t="n">
        <v>1.270350309272614</v>
      </c>
      <c r="D2224" t="n">
        <v>-0.4668651865499999</v>
      </c>
      <c r="E2224" t="n">
        <v>-0.5999907117525658</v>
      </c>
      <c r="F2224" t="n">
        <v>-10.68532584</v>
      </c>
      <c r="G2224" t="n">
        <v>-10.89834655422043</v>
      </c>
    </row>
    <row r="2225">
      <c r="A2225" s="3" t="n">
        <v>45371.48187273149</v>
      </c>
      <c r="B2225" t="n">
        <v>1.92015187665</v>
      </c>
      <c r="C2225" t="n">
        <v>0.7745787074364824</v>
      </c>
      <c r="D2225" t="n">
        <v>-1.4269460282</v>
      </c>
      <c r="E2225" t="n">
        <v>-0.4612270485797215</v>
      </c>
      <c r="F2225" t="n">
        <v>-12.16972903055</v>
      </c>
      <c r="G2225" t="n">
        <v>-10.67975351402357</v>
      </c>
    </row>
    <row r="2226">
      <c r="A2226" s="3" t="n">
        <v>45371.48187329861</v>
      </c>
      <c r="B2226" t="n">
        <v>-0.3782817171</v>
      </c>
      <c r="C2226" t="n">
        <v>0.04743945221142204</v>
      </c>
      <c r="D2226" t="n">
        <v>-0.1675956485</v>
      </c>
      <c r="E2226" t="n">
        <v>-0.4847895939735444</v>
      </c>
      <c r="F2226" t="n">
        <v>-10.98459537805</v>
      </c>
      <c r="G2226" t="n">
        <v>-10.93050909733709</v>
      </c>
    </row>
    <row r="2227">
      <c r="A2227" s="3" t="n">
        <v>45371.48187386574</v>
      </c>
      <c r="B2227" t="n">
        <v>0.6584086743500001</v>
      </c>
      <c r="C2227" t="n">
        <v>-0.7464537838602586</v>
      </c>
      <c r="D2227" t="n">
        <v>1.1516145228</v>
      </c>
      <c r="E2227" t="n">
        <v>-0.4182038806109568</v>
      </c>
      <c r="F2227" t="n">
        <v>-9.066846130649999</v>
      </c>
      <c r="G2227" t="n">
        <v>-10.87885783753628</v>
      </c>
    </row>
    <row r="2228">
      <c r="A2228" s="3" t="n">
        <v>45371.48187443287</v>
      </c>
      <c r="B2228" t="n">
        <v>-3.3016048555</v>
      </c>
      <c r="C2228" t="n">
        <v>-0.674026050216552</v>
      </c>
      <c r="D2228" t="n">
        <v>-2.2098501243</v>
      </c>
      <c r="E2228" t="n">
        <v>-0.07269582779568773</v>
      </c>
      <c r="F2228" t="n">
        <v>-11.08275994455</v>
      </c>
      <c r="G2228" t="n">
        <v>-10.65310553137159</v>
      </c>
    </row>
    <row r="2229">
      <c r="A2229" s="3" t="n">
        <v>45371.48187498843</v>
      </c>
      <c r="B2229" t="n">
        <v>-1.7094560014</v>
      </c>
      <c r="C2229" t="n">
        <v>-0.7830990861338017</v>
      </c>
      <c r="D2229" t="n">
        <v>0.2035076008</v>
      </c>
      <c r="E2229" t="n">
        <v>-0.1609523403343827</v>
      </c>
      <c r="F2229" t="n">
        <v>-10.6518067103</v>
      </c>
      <c r="G2229" t="n">
        <v>-10.69785876155935</v>
      </c>
    </row>
    <row r="2230">
      <c r="A2230" s="3" t="n">
        <v>45371.48187611111</v>
      </c>
      <c r="B2230" t="n">
        <v>0.16040737405</v>
      </c>
      <c r="C2230" t="n">
        <v>-0.9379521702139888</v>
      </c>
      <c r="D2230" t="n">
        <v>0.18674803595</v>
      </c>
      <c r="E2230" t="n">
        <v>-0.4316198578567612</v>
      </c>
      <c r="F2230" t="n">
        <v>-11.7411686189</v>
      </c>
      <c r="G2230" t="n">
        <v>-10.42344631528115</v>
      </c>
    </row>
    <row r="2231">
      <c r="A2231" s="3" t="n">
        <v>45371.48187614583</v>
      </c>
      <c r="B2231" t="n">
        <v>1.62565817715</v>
      </c>
      <c r="C2231" t="n">
        <v>-0.4590955766311203</v>
      </c>
      <c r="D2231" t="n">
        <v>0.5410917204</v>
      </c>
      <c r="E2231" t="n">
        <v>-0.7331224546912609</v>
      </c>
      <c r="F2231" t="n">
        <v>-9.962271728849998</v>
      </c>
      <c r="G2231" t="n">
        <v>-10.79408476594607</v>
      </c>
    </row>
    <row r="2232">
      <c r="A2232" s="3" t="n">
        <v>45371.48187668982</v>
      </c>
      <c r="B2232" t="n">
        <v>-1.11090711865</v>
      </c>
      <c r="C2232" t="n">
        <v>-0.1137220966562939</v>
      </c>
      <c r="D2232" t="n">
        <v>-0.9385258249499999</v>
      </c>
      <c r="E2232" t="n">
        <v>-0.5082243328868313</v>
      </c>
      <c r="F2232" t="n">
        <v>-10.2423986861</v>
      </c>
      <c r="G2232" t="n">
        <v>-10.78725343984047</v>
      </c>
    </row>
    <row r="2233">
      <c r="A2233" s="3" t="n">
        <v>45371.48187724537</v>
      </c>
      <c r="B2233" t="n">
        <v>-1.21625015295</v>
      </c>
      <c r="C2233" t="n">
        <v>0.09043896077983726</v>
      </c>
      <c r="D2233" t="n">
        <v>-2.26012881885</v>
      </c>
      <c r="E2233" t="n">
        <v>-0.1692794205878791</v>
      </c>
      <c r="F2233" t="n">
        <v>-11.437103629</v>
      </c>
      <c r="G2233" t="n">
        <v>-10.53364094393091</v>
      </c>
    </row>
    <row r="2234">
      <c r="A2234" s="3" t="n">
        <v>45371.4818778125</v>
      </c>
      <c r="B2234" t="n">
        <v>0.8834614852</v>
      </c>
      <c r="C2234" t="n">
        <v>0.1103464374205132</v>
      </c>
      <c r="D2234" t="n">
        <v>-0.8619162751499999</v>
      </c>
      <c r="E2234" t="n">
        <v>-0.4111275939892785</v>
      </c>
      <c r="F2234" t="n">
        <v>-9.739611740599999</v>
      </c>
      <c r="G2234" t="n">
        <v>-10.66220731411576</v>
      </c>
    </row>
    <row r="2235">
      <c r="A2235" s="3" t="n">
        <v>45371.48187836805</v>
      </c>
      <c r="B2235" t="n">
        <v>0.4453199764999999</v>
      </c>
      <c r="C2235" t="n">
        <v>-0.4329125983481365</v>
      </c>
      <c r="D2235" t="n">
        <v>1.1228810383</v>
      </c>
      <c r="E2235" t="n">
        <v>-0.2238508904529143</v>
      </c>
      <c r="F2235" t="n">
        <v>-11.85848557285</v>
      </c>
      <c r="G2235" t="n">
        <v>-10.75842241460492</v>
      </c>
    </row>
    <row r="2236">
      <c r="A2236" s="3" t="n">
        <v>45371.48187894676</v>
      </c>
      <c r="B2236" t="n">
        <v>-0.6368536576499999</v>
      </c>
      <c r="C2236" t="n">
        <v>-0.3329976248307701</v>
      </c>
      <c r="D2236" t="n">
        <v>1.3599077688</v>
      </c>
      <c r="E2236" t="n">
        <v>-0.2692680925658515</v>
      </c>
      <c r="F2236" t="n">
        <v>-9.327810893799999</v>
      </c>
      <c r="G2236" t="n">
        <v>-10.90142197909467</v>
      </c>
    </row>
    <row r="2237">
      <c r="A2237" s="3" t="n">
        <v>45371.48187951389</v>
      </c>
      <c r="B2237" t="n">
        <v>-1.62326535455</v>
      </c>
      <c r="C2237" t="n">
        <v>-0.3911070322727285</v>
      </c>
      <c r="D2237" t="n">
        <v>-1.31202189685</v>
      </c>
      <c r="E2237" t="n">
        <v>-0.4625843666614232</v>
      </c>
      <c r="F2237" t="n">
        <v>-11.42512970935</v>
      </c>
      <c r="G2237" t="n">
        <v>-10.56516708346716</v>
      </c>
    </row>
    <row r="2238">
      <c r="A2238" s="3" t="n">
        <v>45371.48188006944</v>
      </c>
      <c r="B2238" t="n">
        <v>1.24019799225</v>
      </c>
      <c r="C2238" t="n">
        <v>-0.430251430143591</v>
      </c>
      <c r="D2238" t="n">
        <v>-0.75896606345</v>
      </c>
      <c r="E2238" t="n">
        <v>-0.5261058562185329</v>
      </c>
      <c r="F2238" t="n">
        <v>-11.38443211185</v>
      </c>
      <c r="G2238" t="n">
        <v>-10.16179705253301</v>
      </c>
    </row>
    <row r="2239">
      <c r="A2239" s="3" t="n">
        <v>45371.48188175926</v>
      </c>
      <c r="B2239" t="n">
        <v>-2.2170285921</v>
      </c>
      <c r="C2239" t="n">
        <v>-0.5053424807683</v>
      </c>
      <c r="D2239" t="n">
        <v>-0.3663176041</v>
      </c>
      <c r="E2239" t="n">
        <v>-0.848056118379373</v>
      </c>
      <c r="F2239" t="n">
        <v>-10.15620803925</v>
      </c>
      <c r="G2239" t="n">
        <v>-10.31088014606203</v>
      </c>
    </row>
    <row r="2240">
      <c r="A2240" s="3" t="n">
        <v>45371.48188179398</v>
      </c>
      <c r="B2240" t="n">
        <v>1.24259081485</v>
      </c>
      <c r="C2240" t="n">
        <v>-0.5105784775106077</v>
      </c>
      <c r="D2240" t="n">
        <v>-2.4588409678</v>
      </c>
      <c r="E2240" t="n">
        <v>-0.8643032914817042</v>
      </c>
      <c r="F2240" t="n">
        <v>-9.14345568045</v>
      </c>
      <c r="G2240" t="n">
        <v>-10.18698379861635</v>
      </c>
    </row>
    <row r="2241">
      <c r="A2241" s="3" t="n">
        <v>45371.48188181713</v>
      </c>
      <c r="B2241" t="n">
        <v>-2.0733807829</v>
      </c>
      <c r="C2241" t="n">
        <v>0.3169104441371804</v>
      </c>
      <c r="D2241" t="n">
        <v>-1.57778211185</v>
      </c>
      <c r="E2241" t="n">
        <v>-0.8409525377248277</v>
      </c>
      <c r="F2241" t="n">
        <v>-9.24401306955</v>
      </c>
      <c r="G2241" t="n">
        <v>-10.64396381338837</v>
      </c>
    </row>
    <row r="2242">
      <c r="A2242" s="3" t="n">
        <v>45371.48188344907</v>
      </c>
      <c r="B2242" t="n">
        <v>1.54665580475</v>
      </c>
      <c r="C2242" t="n">
        <v>0.4231474608805374</v>
      </c>
      <c r="D2242" t="n">
        <v>1.04147603665</v>
      </c>
      <c r="E2242" t="n">
        <v>-0.4563674534665514</v>
      </c>
      <c r="F2242" t="n">
        <v>-10.87446669855</v>
      </c>
      <c r="G2242" t="n">
        <v>-10.37386034968593</v>
      </c>
    </row>
    <row r="2243">
      <c r="A2243" s="3" t="n">
        <v>45371.48188348379</v>
      </c>
      <c r="B2243" t="n">
        <v>0.22744563345</v>
      </c>
      <c r="C2243" t="n">
        <v>0.1891407899720287</v>
      </c>
      <c r="D2243" t="n">
        <v>0.11970977655</v>
      </c>
      <c r="E2243" t="n">
        <v>-0.5965353877726124</v>
      </c>
      <c r="F2243" t="n">
        <v>-12.3181722916</v>
      </c>
      <c r="G2243" t="n">
        <v>-10.78943492799001</v>
      </c>
    </row>
    <row r="2244">
      <c r="A2244" s="3" t="n">
        <v>45371.48188350695</v>
      </c>
      <c r="B2244" t="n">
        <v>-0.35434368445</v>
      </c>
      <c r="C2244" t="n">
        <v>-0.3663579736662014</v>
      </c>
      <c r="D2244" t="n">
        <v>0.26096476315</v>
      </c>
      <c r="E2244" t="n">
        <v>-0.608561838149186</v>
      </c>
      <c r="F2244" t="n">
        <v>-10.74756864755</v>
      </c>
      <c r="G2244" t="n">
        <v>-10.98295679884572</v>
      </c>
    </row>
    <row r="2245">
      <c r="A2245" s="3" t="n">
        <v>45371.48188402778</v>
      </c>
      <c r="B2245" t="n">
        <v>2.08774752515</v>
      </c>
      <c r="C2245" t="n">
        <v>-1.559862962070983</v>
      </c>
      <c r="D2245" t="n">
        <v>-1.9488755545</v>
      </c>
      <c r="E2245" t="n">
        <v>-0.2193515354268071</v>
      </c>
      <c r="F2245" t="n">
        <v>-11.31978667505</v>
      </c>
      <c r="G2245" t="n">
        <v>-10.67725821307404</v>
      </c>
    </row>
    <row r="2246">
      <c r="A2246" s="3" t="n">
        <v>45371.48188458334</v>
      </c>
      <c r="B2246" t="n">
        <v>-4.37181437665</v>
      </c>
      <c r="C2246" t="n">
        <v>-1.954448223366322</v>
      </c>
      <c r="D2246" t="n">
        <v>-0.4429271538999999</v>
      </c>
      <c r="E2246" t="n">
        <v>-0.3334804594724949</v>
      </c>
      <c r="F2246" t="n">
        <v>-9.20570829465</v>
      </c>
      <c r="G2246" t="n">
        <v>-10.51981530473954</v>
      </c>
    </row>
    <row r="2247">
      <c r="A2247" s="3" t="n">
        <v>45371.48188515046</v>
      </c>
      <c r="B2247" t="n">
        <v>-3.1411876748</v>
      </c>
      <c r="C2247" t="n">
        <v>-2.539051592629844</v>
      </c>
      <c r="D2247" t="n">
        <v>-1.41975775375</v>
      </c>
      <c r="E2247" t="n">
        <v>-0.556325288216435</v>
      </c>
      <c r="F2247" t="n">
        <v>-11.66933490765</v>
      </c>
      <c r="G2247" t="n">
        <v>-10.09062774753534</v>
      </c>
    </row>
    <row r="2248">
      <c r="A2248" s="3" t="n">
        <v>45371.48188571759</v>
      </c>
      <c r="B2248" t="n">
        <v>-5.2863923623</v>
      </c>
      <c r="C2248" t="n">
        <v>-2.530083011166674</v>
      </c>
      <c r="D2248" t="n">
        <v>0.4501056217</v>
      </c>
      <c r="E2248" t="n">
        <v>-0.5414520290650365</v>
      </c>
      <c r="F2248" t="n">
        <v>-8.2432346304</v>
      </c>
      <c r="G2248" t="n">
        <v>-9.970951757066228</v>
      </c>
    </row>
    <row r="2249">
      <c r="A2249" s="3" t="n">
        <v>45371.48188684028</v>
      </c>
      <c r="B2249" t="n">
        <v>-1.69030361395</v>
      </c>
      <c r="C2249" t="n">
        <v>-2.203194586396044</v>
      </c>
      <c r="D2249" t="n">
        <v>0.97683059985</v>
      </c>
      <c r="E2249" t="n">
        <v>-0.4511144493871807</v>
      </c>
      <c r="F2249" t="n">
        <v>-9.083605695499999</v>
      </c>
      <c r="G2249" t="n">
        <v>-10.25101866287206</v>
      </c>
    </row>
    <row r="2250">
      <c r="A2250" s="3" t="n">
        <v>45371.48188686342</v>
      </c>
      <c r="B2250" t="n">
        <v>0.3830673623</v>
      </c>
      <c r="C2250" t="n">
        <v>-1.67587988340525</v>
      </c>
      <c r="D2250" t="n">
        <v>-0.9888045194999999</v>
      </c>
      <c r="E2250" t="n">
        <v>-0.1552386522982521</v>
      </c>
      <c r="F2250" t="n">
        <v>-12.0859312063</v>
      </c>
      <c r="G2250" t="n">
        <v>-10.02437872915609</v>
      </c>
    </row>
    <row r="2251">
      <c r="A2251" s="3" t="n">
        <v>45371.4818874074</v>
      </c>
      <c r="B2251" t="n">
        <v>-0.01915238745</v>
      </c>
      <c r="C2251" t="n">
        <v>-0.3616420722637538</v>
      </c>
      <c r="D2251" t="n">
        <v>-0.6871323522</v>
      </c>
      <c r="E2251" t="n">
        <v>-0.2267076658930076</v>
      </c>
      <c r="F2251" t="n">
        <v>-10.09156260245</v>
      </c>
      <c r="G2251" t="n">
        <v>-10.47642625043068</v>
      </c>
    </row>
    <row r="2252">
      <c r="A2252" s="3" t="n">
        <v>45371.48188797454</v>
      </c>
      <c r="B2252" t="n">
        <v>-0.7422064986</v>
      </c>
      <c r="C2252" t="n">
        <v>-0.2312566713708629</v>
      </c>
      <c r="D2252" t="n">
        <v>-0.79966366095</v>
      </c>
      <c r="E2252" t="n">
        <v>0.0382619593861307</v>
      </c>
      <c r="F2252" t="n">
        <v>-11.0588219119</v>
      </c>
      <c r="G2252" t="n">
        <v>-10.20413533229513</v>
      </c>
    </row>
    <row r="2253">
      <c r="A2253" s="3" t="n">
        <v>45371.48188854167</v>
      </c>
      <c r="B2253" t="n">
        <v>0.18914085855</v>
      </c>
      <c r="C2253" t="n">
        <v>-0.2240405314048955</v>
      </c>
      <c r="D2253" t="n">
        <v>0.3112434577</v>
      </c>
      <c r="E2253" t="n">
        <v>-0.3118491840676</v>
      </c>
      <c r="F2253" t="n">
        <v>-10.09395542505</v>
      </c>
      <c r="G2253" t="n">
        <v>-10.61394526912987</v>
      </c>
    </row>
    <row r="2254">
      <c r="A2254" s="3" t="n">
        <v>45371.48188909722</v>
      </c>
      <c r="B2254" t="n">
        <v>-0.7493849664</v>
      </c>
      <c r="C2254" t="n">
        <v>-1.154508513219584</v>
      </c>
      <c r="D2254" t="n">
        <v>0.3064578125</v>
      </c>
      <c r="E2254" t="n">
        <v>-0.3039861709508168</v>
      </c>
      <c r="F2254" t="n">
        <v>-8.8154526579</v>
      </c>
      <c r="G2254" t="n">
        <v>-10.12561074262625</v>
      </c>
    </row>
    <row r="2255">
      <c r="A2255" s="3" t="n">
        <v>45371.48189023148</v>
      </c>
      <c r="B2255" t="n">
        <v>-1.6017201445</v>
      </c>
      <c r="C2255" t="n">
        <v>-1.720605270936368</v>
      </c>
      <c r="D2255" t="n">
        <v>-0.0287334845</v>
      </c>
      <c r="E2255" t="n">
        <v>-0.09389997673146876</v>
      </c>
      <c r="F2255" t="n">
        <v>-11.9446762197</v>
      </c>
      <c r="G2255" t="n">
        <v>-9.964234178956904</v>
      </c>
    </row>
    <row r="2256">
      <c r="A2256" s="3" t="n">
        <v>45371.48189030093</v>
      </c>
      <c r="B2256" t="n">
        <v>-3.6439746203</v>
      </c>
      <c r="C2256" t="n">
        <v>-2.189623554355484</v>
      </c>
      <c r="D2256" t="n">
        <v>0.3040649899</v>
      </c>
      <c r="E2256" t="n">
        <v>-0.08030969714009345</v>
      </c>
      <c r="F2256" t="n">
        <v>-8.4132231015</v>
      </c>
      <c r="G2256" t="n">
        <v>-10.10035745305073</v>
      </c>
    </row>
    <row r="2257">
      <c r="A2257" s="3" t="n">
        <v>45371.48189078704</v>
      </c>
      <c r="B2257" t="n">
        <v>-2.49954837195</v>
      </c>
      <c r="C2257" t="n">
        <v>-2.950985846444763</v>
      </c>
      <c r="D2257" t="n">
        <v>-1.85072079465</v>
      </c>
      <c r="E2257" t="n">
        <v>-0.1522018368222615</v>
      </c>
      <c r="F2257" t="n">
        <v>-11.0971266868</v>
      </c>
      <c r="G2257" t="n">
        <v>-9.910494879923103</v>
      </c>
    </row>
    <row r="2258">
      <c r="A2258" s="3" t="n">
        <v>45371.48189135417</v>
      </c>
      <c r="B2258" t="n">
        <v>-3.1962618212</v>
      </c>
      <c r="C2258" t="n">
        <v>-3.269146809901874</v>
      </c>
      <c r="D2258" t="n">
        <v>0.4572938961499999</v>
      </c>
      <c r="E2258" t="n">
        <v>-0.3793884284125885</v>
      </c>
      <c r="F2258" t="n">
        <v>-8.937555257049999</v>
      </c>
      <c r="G2258" t="n">
        <v>-10.21952514359117</v>
      </c>
    </row>
    <row r="2259">
      <c r="A2259" s="3" t="n">
        <v>45371.4818919213</v>
      </c>
      <c r="B2259" t="n">
        <v>-1.88902556955</v>
      </c>
      <c r="C2259" t="n">
        <v>-3.233497076907585</v>
      </c>
      <c r="D2259" t="n">
        <v>-0.12210259915</v>
      </c>
      <c r="E2259" t="n">
        <v>-0.2285592939970868</v>
      </c>
      <c r="F2259" t="n">
        <v>-11.9446762197</v>
      </c>
      <c r="G2259" t="n">
        <v>-10.40571966386961</v>
      </c>
    </row>
    <row r="2260">
      <c r="A2260" s="3" t="n">
        <v>45371.48189248842</v>
      </c>
      <c r="B2260" t="n">
        <v>-3.8091774462</v>
      </c>
      <c r="C2260" t="n">
        <v>-2.195546199472384</v>
      </c>
      <c r="D2260" t="n">
        <v>-0.1101286795</v>
      </c>
      <c r="E2260" t="n">
        <v>-0.3272738786920755</v>
      </c>
      <c r="F2260" t="n">
        <v>-9.469065880399999</v>
      </c>
      <c r="G2260" t="n">
        <v>-10.37362892188965</v>
      </c>
    </row>
    <row r="2261">
      <c r="A2261" s="3" t="n">
        <v>45371.48189305556</v>
      </c>
      <c r="B2261" t="n">
        <v>-3.24414769315</v>
      </c>
      <c r="C2261" t="n">
        <v>-1.064461064082054</v>
      </c>
      <c r="D2261" t="n">
        <v>-0.5219393329499999</v>
      </c>
      <c r="E2261" t="n">
        <v>-0.3115195983340335</v>
      </c>
      <c r="F2261" t="n">
        <v>-10.20408410455</v>
      </c>
      <c r="G2261" t="n">
        <v>-10.86702340548138</v>
      </c>
    </row>
    <row r="2262">
      <c r="A2262" s="3" t="n">
        <v>45371.4818947338</v>
      </c>
      <c r="B2262" t="n">
        <v>0.7422064986</v>
      </c>
      <c r="C2262" t="n">
        <v>-0.5952524996498851</v>
      </c>
      <c r="D2262" t="n">
        <v>-0.28730542505</v>
      </c>
      <c r="E2262" t="n">
        <v>-0.06477063731759919</v>
      </c>
      <c r="F2262" t="n">
        <v>-11.97100707495</v>
      </c>
      <c r="G2262" t="n">
        <v>-10.72519496987928</v>
      </c>
    </row>
    <row r="2263">
      <c r="A2263" s="3" t="n">
        <v>45371.48189476852</v>
      </c>
      <c r="B2263" t="n">
        <v>0.4165864919999999</v>
      </c>
      <c r="C2263" t="n">
        <v>0.0168316631579255</v>
      </c>
      <c r="D2263" t="n">
        <v>0.4405343312999999</v>
      </c>
      <c r="E2263" t="n">
        <v>-0.4423238963393953</v>
      </c>
      <c r="F2263" t="n">
        <v>-10.5249086593</v>
      </c>
      <c r="G2263" t="n">
        <v>-11.01192978048336</v>
      </c>
    </row>
    <row r="2264">
      <c r="A2264" s="3" t="n">
        <v>45371.48189586806</v>
      </c>
      <c r="B2264" t="n">
        <v>3.414136164249999</v>
      </c>
      <c r="C2264" t="n">
        <v>-0.01692694082039653</v>
      </c>
      <c r="D2264" t="n">
        <v>-1.4987699328</v>
      </c>
      <c r="E2264" t="n">
        <v>-0.04663398107062938</v>
      </c>
      <c r="F2264" t="n">
        <v>-11.02050733035</v>
      </c>
      <c r="G2264" t="n">
        <v>-10.92701210080947</v>
      </c>
    </row>
    <row r="2265">
      <c r="A2265" s="3" t="n">
        <v>45371.48189591435</v>
      </c>
      <c r="B2265" t="n">
        <v>-0.93613300235</v>
      </c>
      <c r="C2265" t="n">
        <v>0.1997013633371801</v>
      </c>
      <c r="D2265" t="n">
        <v>0.4572938961499999</v>
      </c>
      <c r="E2265" t="n">
        <v>-0.1246488306734269</v>
      </c>
      <c r="F2265" t="n">
        <v>-10.88643081155</v>
      </c>
      <c r="G2265" t="n">
        <v>-10.89175305652183</v>
      </c>
    </row>
    <row r="2266">
      <c r="A2266" s="3" t="n">
        <v>45371.48189643519</v>
      </c>
      <c r="B2266" t="n">
        <v>-2.26252164145</v>
      </c>
      <c r="C2266" t="n">
        <v>-0.3573887750012831</v>
      </c>
      <c r="D2266" t="n">
        <v>0.17956956815</v>
      </c>
      <c r="E2266" t="n">
        <v>-0.4085760133840339</v>
      </c>
      <c r="F2266" t="n">
        <v>-10.29746302585</v>
      </c>
      <c r="G2266" t="n">
        <v>-10.35329278720516</v>
      </c>
    </row>
    <row r="2267">
      <c r="A2267" s="3" t="n">
        <v>45371.48189700231</v>
      </c>
      <c r="B2267" t="n">
        <v>-0.7445993211999999</v>
      </c>
      <c r="C2267" t="n">
        <v>-1.084055916607579</v>
      </c>
      <c r="D2267" t="n">
        <v>-0.7924851931499999</v>
      </c>
      <c r="E2267" t="n">
        <v>-0.3031425247389286</v>
      </c>
      <c r="F2267" t="n">
        <v>-11.04206234705</v>
      </c>
      <c r="G2267" t="n">
        <v>-9.884213583687558</v>
      </c>
    </row>
    <row r="2268">
      <c r="A2268" s="3" t="n">
        <v>45371.48189756944</v>
      </c>
      <c r="B2268" t="n">
        <v>-2.36786467575</v>
      </c>
      <c r="C2268" t="n">
        <v>-1.203810383136017</v>
      </c>
      <c r="D2268" t="n">
        <v>1.4676436257</v>
      </c>
      <c r="E2268" t="n">
        <v>-0.1507295820594411</v>
      </c>
      <c r="F2268" t="n">
        <v>-9.832990661899998</v>
      </c>
      <c r="G2268" t="n">
        <v>-10.20192300691751</v>
      </c>
    </row>
    <row r="2269">
      <c r="A2269" s="3" t="n">
        <v>45371.48189868055</v>
      </c>
      <c r="B2269" t="n">
        <v>-0.01436674225</v>
      </c>
      <c r="C2269" t="n">
        <v>-1.264118011752684</v>
      </c>
      <c r="D2269" t="n">
        <v>-2.40616945065</v>
      </c>
      <c r="E2269" t="n">
        <v>0.4668561342576938</v>
      </c>
      <c r="F2269" t="n">
        <v>-8.5209589584</v>
      </c>
      <c r="G2269" t="n">
        <v>-10.21574697737823</v>
      </c>
    </row>
    <row r="2270">
      <c r="A2270" s="3" t="n">
        <v>45371.48189871528</v>
      </c>
      <c r="B2270" t="n">
        <v>-1.6280608064</v>
      </c>
      <c r="C2270" t="n">
        <v>-0.5807326227883464</v>
      </c>
      <c r="D2270" t="n">
        <v>-0.31603890955</v>
      </c>
      <c r="E2270" t="n">
        <v>0.1978964825506999</v>
      </c>
      <c r="F2270" t="n">
        <v>-10.06043629535</v>
      </c>
      <c r="G2270" t="n">
        <v>-10.76165337431973</v>
      </c>
    </row>
    <row r="2271">
      <c r="A2271" s="3" t="n">
        <v>45371.48189925926</v>
      </c>
      <c r="B2271" t="n">
        <v>0.26335758575</v>
      </c>
      <c r="C2271" t="n">
        <v>-0.4137461752731945</v>
      </c>
      <c r="D2271" t="n">
        <v>2.43968858035</v>
      </c>
      <c r="E2271" t="n">
        <v>-0.04680286575641059</v>
      </c>
      <c r="F2271" t="n">
        <v>-11.79862578125</v>
      </c>
      <c r="G2271" t="n">
        <v>-11.05054123607427</v>
      </c>
    </row>
    <row r="2272">
      <c r="A2272" s="3" t="n">
        <v>45371.48190038194</v>
      </c>
      <c r="B2272" t="n">
        <v>0.0622526142</v>
      </c>
      <c r="C2272" t="n">
        <v>-0.9733754358853174</v>
      </c>
      <c r="D2272" t="n">
        <v>0.5506630108</v>
      </c>
      <c r="E2272" t="n">
        <v>-0.1649724953512826</v>
      </c>
      <c r="F2272" t="n">
        <v>-13.05558333835</v>
      </c>
      <c r="G2272" t="n">
        <v>-11.21976984038488</v>
      </c>
    </row>
    <row r="2273">
      <c r="A2273" s="3" t="n">
        <v>45371.4819004051</v>
      </c>
      <c r="B2273" t="n">
        <v>-1.10612147345</v>
      </c>
      <c r="C2273" t="n">
        <v>-1.364924636062358</v>
      </c>
      <c r="D2273" t="n">
        <v>0.56263693045</v>
      </c>
      <c r="E2273" t="n">
        <v>-0.1493740012863641</v>
      </c>
      <c r="F2273" t="n">
        <v>-10.6230732258</v>
      </c>
      <c r="G2273" t="n">
        <v>-11.27661768745341</v>
      </c>
    </row>
    <row r="2274">
      <c r="A2274" s="3" t="n">
        <v>45371.48190094907</v>
      </c>
      <c r="B2274" t="n">
        <v>-1.8315684072</v>
      </c>
      <c r="C2274" t="n">
        <v>-2.039860464515157</v>
      </c>
      <c r="D2274" t="n">
        <v>-3.02147789825</v>
      </c>
      <c r="E2274" t="n">
        <v>0.4059862119890457</v>
      </c>
      <c r="F2274" t="n">
        <v>-12.4235153259</v>
      </c>
      <c r="G2274" t="n">
        <v>-11.19856441132695</v>
      </c>
    </row>
    <row r="2275">
      <c r="A2275" s="3" t="n">
        <v>45371.48190152778</v>
      </c>
      <c r="B2275" t="n">
        <v>-3.29202375845</v>
      </c>
      <c r="C2275" t="n">
        <v>-2.36380764864348</v>
      </c>
      <c r="D2275" t="n">
        <v>-0.6416491095</v>
      </c>
      <c r="E2275" t="n">
        <v>0.09067256021188841</v>
      </c>
      <c r="F2275" t="n">
        <v>-9.184153277949999</v>
      </c>
      <c r="G2275" t="n">
        <v>-10.73401652017043</v>
      </c>
    </row>
    <row r="2276">
      <c r="A2276" s="3" t="n">
        <v>45371.48190263889</v>
      </c>
      <c r="B2276" t="n">
        <v>-4.098875693849999</v>
      </c>
      <c r="C2276" t="n">
        <v>-2.602731291568422</v>
      </c>
      <c r="D2276" t="n">
        <v>1.1659714584</v>
      </c>
      <c r="E2276" t="n">
        <v>-0.2635910251667841</v>
      </c>
      <c r="F2276" t="n">
        <v>-10.0748030376</v>
      </c>
      <c r="G2276" t="n">
        <v>-10.28689760630819</v>
      </c>
    </row>
    <row r="2277">
      <c r="A2277" s="3" t="n">
        <v>45371.48190269676</v>
      </c>
      <c r="B2277" t="n">
        <v>-1.75734187335</v>
      </c>
      <c r="C2277" t="n">
        <v>-2.368591053629727</v>
      </c>
      <c r="D2277" t="n">
        <v>1.6615799361</v>
      </c>
      <c r="E2277" t="n">
        <v>-0.1818308353403268</v>
      </c>
      <c r="F2277" t="n">
        <v>-9.560051979099999</v>
      </c>
      <c r="G2277" t="n">
        <v>-10.16562985253033</v>
      </c>
    </row>
    <row r="2278">
      <c r="A2278" s="3" t="n">
        <v>45371.48190320602</v>
      </c>
      <c r="B2278" t="n">
        <v>-1.47722472275</v>
      </c>
      <c r="C2278" t="n">
        <v>-1.459447369357813</v>
      </c>
      <c r="D2278" t="n">
        <v>0.2370267305</v>
      </c>
      <c r="E2278" t="n">
        <v>-0.2775096103695811</v>
      </c>
      <c r="F2278" t="n">
        <v>-10.84812603665</v>
      </c>
      <c r="G2278" t="n">
        <v>-10.33166560361926</v>
      </c>
    </row>
    <row r="2279">
      <c r="A2279" s="3" t="n">
        <v>45371.48190377315</v>
      </c>
      <c r="B2279" t="n">
        <v>-0.8068421287499999</v>
      </c>
      <c r="C2279" t="n">
        <v>-1.062412434323663</v>
      </c>
      <c r="D2279" t="n">
        <v>-1.8028349227</v>
      </c>
      <c r="E2279" t="n">
        <v>-0.1449471103173662</v>
      </c>
      <c r="F2279" t="n">
        <v>-10.6254660484</v>
      </c>
      <c r="G2279" t="n">
        <v>-10.10017021232777</v>
      </c>
    </row>
    <row r="2280">
      <c r="A2280" s="3" t="n">
        <v>45371.48190434027</v>
      </c>
      <c r="B2280" t="n">
        <v>0.4668651865499999</v>
      </c>
      <c r="C2280" t="n">
        <v>-0.1153251296117717</v>
      </c>
      <c r="D2280" t="n">
        <v>-1.295262332</v>
      </c>
      <c r="E2280" t="n">
        <v>-0.7783492157758763</v>
      </c>
      <c r="F2280" t="n">
        <v>-10.7332019053</v>
      </c>
      <c r="G2280" t="n">
        <v>-10.59633936066774</v>
      </c>
    </row>
    <row r="2281">
      <c r="A2281" s="3" t="n">
        <v>45371.48190489583</v>
      </c>
      <c r="B2281" t="n">
        <v>0.28969824765</v>
      </c>
      <c r="C2281" t="n">
        <v>0.1482337096268069</v>
      </c>
      <c r="D2281" t="n">
        <v>-1.07499516635</v>
      </c>
      <c r="E2281" t="n">
        <v>-1.138366012961891</v>
      </c>
      <c r="F2281" t="n">
        <v>-10.78108777725</v>
      </c>
      <c r="G2281" t="n">
        <v>-10.49421398195597</v>
      </c>
    </row>
    <row r="2282">
      <c r="A2282" s="3" t="n">
        <v>45371.48190601852</v>
      </c>
      <c r="B2282" t="n">
        <v>1.07978081155</v>
      </c>
      <c r="C2282" t="n">
        <v>0.4943990365853162</v>
      </c>
      <c r="D2282" t="n">
        <v>-1.0917547312</v>
      </c>
      <c r="E2282" t="n">
        <v>-1.103764745722614</v>
      </c>
      <c r="F2282" t="n">
        <v>-9.880866727199999</v>
      </c>
      <c r="G2282" t="n">
        <v>-10.69697844899175</v>
      </c>
    </row>
    <row r="2283">
      <c r="A2283" s="3" t="n">
        <v>45371.48190605324</v>
      </c>
      <c r="B2283" t="n">
        <v>-1.95606382895</v>
      </c>
      <c r="C2283" t="n">
        <v>0.5611135850980205</v>
      </c>
      <c r="D2283" t="n">
        <v>-0.3734960719</v>
      </c>
      <c r="E2283" t="n">
        <v>-0.9693200775094433</v>
      </c>
      <c r="F2283" t="n">
        <v>-10.0364982627</v>
      </c>
      <c r="G2283" t="n">
        <v>-10.54714342085877</v>
      </c>
    </row>
    <row r="2284">
      <c r="A2284" s="3" t="n">
        <v>45371.48190659722</v>
      </c>
      <c r="B2284" t="n">
        <v>2.32477425565</v>
      </c>
      <c r="C2284" t="n">
        <v>0.2906195241262246</v>
      </c>
      <c r="D2284" t="n">
        <v>-1.21625015295</v>
      </c>
      <c r="E2284" t="n">
        <v>-0.8349214022561795</v>
      </c>
      <c r="F2284" t="n">
        <v>-12.0236785921</v>
      </c>
      <c r="G2284" t="n">
        <v>-10.86423374501658</v>
      </c>
    </row>
    <row r="2285">
      <c r="A2285" s="3" t="n">
        <v>45371.48190716435</v>
      </c>
      <c r="B2285" t="n">
        <v>-1.1300595061</v>
      </c>
      <c r="C2285" t="n">
        <v>-0.4725608842981369</v>
      </c>
      <c r="D2285" t="n">
        <v>-0.0766095498</v>
      </c>
      <c r="E2285" t="n">
        <v>-0.8605163015696995</v>
      </c>
      <c r="F2285" t="n">
        <v>-10.23281758905</v>
      </c>
      <c r="G2285" t="n">
        <v>-11.30124069974735</v>
      </c>
    </row>
    <row r="2286">
      <c r="A2286" s="3" t="n">
        <v>45371.48190771991</v>
      </c>
      <c r="B2286" t="n">
        <v>1.6759368717</v>
      </c>
      <c r="C2286" t="n">
        <v>-0.7008250644222632</v>
      </c>
      <c r="D2286" t="n">
        <v>-0.79966366095</v>
      </c>
      <c r="E2286" t="n">
        <v>-0.7687387216352003</v>
      </c>
      <c r="F2286" t="n">
        <v>-12.1266288038</v>
      </c>
      <c r="G2286" t="n">
        <v>-11.47638559428278</v>
      </c>
    </row>
    <row r="2287">
      <c r="A2287" s="3" t="n">
        <v>45371.48190828704</v>
      </c>
      <c r="B2287" t="n">
        <v>-2.3199788038</v>
      </c>
      <c r="C2287" t="n">
        <v>-0.7741193036018672</v>
      </c>
      <c r="D2287" t="n">
        <v>-1.838746875</v>
      </c>
      <c r="E2287" t="n">
        <v>-0.7084988023362491</v>
      </c>
      <c r="F2287" t="n">
        <v>-10.824188004</v>
      </c>
      <c r="G2287" t="n">
        <v>-11.44652256200551</v>
      </c>
    </row>
    <row r="2288">
      <c r="A2288" s="3" t="n">
        <v>45371.48190885417</v>
      </c>
      <c r="B2288" t="n">
        <v>-1.8746588273</v>
      </c>
      <c r="C2288" t="n">
        <v>-0.4589614838364816</v>
      </c>
      <c r="D2288" t="n">
        <v>-0.6727754166</v>
      </c>
      <c r="E2288" t="n">
        <v>-0.4872512231388124</v>
      </c>
      <c r="F2288" t="n">
        <v>-12.9669998689</v>
      </c>
      <c r="G2288" t="n">
        <v>-11.47709400473383</v>
      </c>
    </row>
    <row r="2289">
      <c r="A2289" s="3" t="n">
        <v>45371.48190940973</v>
      </c>
      <c r="B2289" t="n">
        <v>-1.6615799361</v>
      </c>
      <c r="C2289" t="n">
        <v>-0.16068520627401</v>
      </c>
      <c r="D2289" t="n">
        <v>0.01675956485</v>
      </c>
      <c r="E2289" t="n">
        <v>-0.618788002463405</v>
      </c>
      <c r="F2289" t="n">
        <v>-11.4418892742</v>
      </c>
      <c r="G2289" t="n">
        <v>-11.26484291823418</v>
      </c>
    </row>
    <row r="2290">
      <c r="A2290" s="3" t="n">
        <v>45371.48190997685</v>
      </c>
      <c r="B2290" t="n">
        <v>2.19548338205</v>
      </c>
      <c r="C2290" t="n">
        <v>0.5144459551024491</v>
      </c>
      <c r="D2290" t="n">
        <v>-0.0047856452</v>
      </c>
      <c r="E2290" t="n">
        <v>-0.7566754448876479</v>
      </c>
      <c r="F2290" t="n">
        <v>-9.706092610899999</v>
      </c>
      <c r="G2290" t="n">
        <v>-11.39996218795819</v>
      </c>
    </row>
    <row r="2291">
      <c r="A2291" s="3" t="n">
        <v>45371.48191109954</v>
      </c>
      <c r="B2291" t="n">
        <v>1.41497210855</v>
      </c>
      <c r="C2291" t="n">
        <v>0.8179968388054801</v>
      </c>
      <c r="D2291" t="n">
        <v>-0.5410917204</v>
      </c>
      <c r="E2291" t="n">
        <v>-0.482858918327041</v>
      </c>
      <c r="F2291" t="n">
        <v>-10.6182875806</v>
      </c>
      <c r="G2291" t="n">
        <v>-11.05391936411705</v>
      </c>
    </row>
    <row r="2292">
      <c r="A2292" s="3" t="n">
        <v>45371.48191113426</v>
      </c>
      <c r="B2292" t="n">
        <v>1.98479731345</v>
      </c>
      <c r="C2292" t="n">
        <v>1.391343956896275</v>
      </c>
      <c r="D2292" t="n">
        <v>-0.28251977985</v>
      </c>
      <c r="E2292" t="n">
        <v>-0.3196677129398611</v>
      </c>
      <c r="F2292" t="n">
        <v>-12.2918316297</v>
      </c>
      <c r="G2292" t="n">
        <v>-11.0350160061428</v>
      </c>
    </row>
    <row r="2293">
      <c r="A2293" s="3" t="n">
        <v>45371.48191166667</v>
      </c>
      <c r="B2293" t="n">
        <v>2.3463194657</v>
      </c>
      <c r="C2293" t="n">
        <v>1.242340528111425</v>
      </c>
      <c r="D2293" t="n">
        <v>-2.40616945065</v>
      </c>
      <c r="E2293" t="n">
        <v>-0.1059303360524478</v>
      </c>
      <c r="F2293" t="n">
        <v>-10.615894758</v>
      </c>
      <c r="G2293" t="n">
        <v>-10.63656870777474</v>
      </c>
    </row>
    <row r="2294">
      <c r="A2294" s="3" t="n">
        <v>45371.48191223379</v>
      </c>
      <c r="B2294" t="n">
        <v>-0.7254469337499999</v>
      </c>
      <c r="C2294" t="n">
        <v>0.7758406564184173</v>
      </c>
      <c r="D2294" t="n">
        <v>0.5458773656</v>
      </c>
      <c r="E2294" t="n">
        <v>-0.4747101865194652</v>
      </c>
      <c r="F2294" t="n">
        <v>-11.08275994455</v>
      </c>
      <c r="G2294" t="n">
        <v>-10.57205935253057</v>
      </c>
    </row>
    <row r="2295">
      <c r="A2295" s="3" t="n">
        <v>45371.4819128125</v>
      </c>
      <c r="B2295" t="n">
        <v>0.3327984744</v>
      </c>
      <c r="C2295" t="n">
        <v>0.4270073263174838</v>
      </c>
      <c r="D2295" t="n">
        <v>0.7757256283</v>
      </c>
      <c r="E2295" t="n">
        <v>-0.9003764020159699</v>
      </c>
      <c r="F2295" t="n">
        <v>-9.806649999999999</v>
      </c>
      <c r="G2295" t="n">
        <v>-10.60813991520446</v>
      </c>
    </row>
    <row r="2296">
      <c r="A2296" s="3" t="n">
        <v>45371.48191336806</v>
      </c>
      <c r="B2296" t="n">
        <v>-0.5339034459499999</v>
      </c>
      <c r="C2296" t="n">
        <v>0.1335750995278558</v>
      </c>
      <c r="D2296" t="n">
        <v>-0.4549010735499999</v>
      </c>
      <c r="E2296" t="n">
        <v>-0.5791734111569945</v>
      </c>
      <c r="F2296" t="n">
        <v>-10.5560349664</v>
      </c>
      <c r="G2296" t="n">
        <v>-9.994961567993617</v>
      </c>
    </row>
    <row r="2297">
      <c r="A2297" s="3" t="n">
        <v>45371.48191394676</v>
      </c>
      <c r="B2297" t="n">
        <v>0.01436674225</v>
      </c>
      <c r="C2297" t="n">
        <v>0.4398593640399779</v>
      </c>
      <c r="D2297" t="n">
        <v>-0.2035076008</v>
      </c>
      <c r="E2297" t="n">
        <v>-0.2990075701968539</v>
      </c>
      <c r="F2297" t="n">
        <v>-9.30626568375</v>
      </c>
      <c r="G2297" t="n">
        <v>-10.05934238525889</v>
      </c>
    </row>
    <row r="2298">
      <c r="A2298" s="3" t="n">
        <v>45371.48191449074</v>
      </c>
      <c r="B2298" t="n">
        <v>0.7781184509</v>
      </c>
      <c r="C2298" t="n">
        <v>0.4890658191379967</v>
      </c>
      <c r="D2298" t="n">
        <v>-3.557783973449999</v>
      </c>
      <c r="E2298" t="n">
        <v>-0.1208103387044289</v>
      </c>
      <c r="F2298" t="n">
        <v>-10.16577932965</v>
      </c>
      <c r="G2298" t="n">
        <v>-10.12410271302136</v>
      </c>
    </row>
    <row r="2299">
      <c r="A2299" s="3" t="n">
        <v>45371.48191505787</v>
      </c>
      <c r="B2299" t="n">
        <v>2.1452046875</v>
      </c>
      <c r="C2299" t="n">
        <v>0.6735803848356664</v>
      </c>
      <c r="D2299" t="n">
        <v>-0.0287334845</v>
      </c>
      <c r="E2299" t="n">
        <v>-0.4157983939454558</v>
      </c>
      <c r="F2299" t="n">
        <v>-10.73799735715</v>
      </c>
      <c r="G2299" t="n">
        <v>-10.5244541016421</v>
      </c>
    </row>
    <row r="2300">
      <c r="A2300" s="3" t="n">
        <v>45371.481915625</v>
      </c>
      <c r="B2300" t="n">
        <v>-0.6081299797999999</v>
      </c>
      <c r="C2300" t="n">
        <v>0.4755191094181834</v>
      </c>
      <c r="D2300" t="n">
        <v>3.026273350099999</v>
      </c>
      <c r="E2300" t="n">
        <v>-0.1960335619405602</v>
      </c>
      <c r="F2300" t="n">
        <v>-9.586382834349999</v>
      </c>
      <c r="G2300" t="n">
        <v>-10.885269603609</v>
      </c>
    </row>
    <row r="2301">
      <c r="A2301" s="3" t="n">
        <v>45371.48191618056</v>
      </c>
      <c r="B2301" t="n">
        <v>2.4181433703</v>
      </c>
      <c r="C2301" t="n">
        <v>0.01066364605710968</v>
      </c>
      <c r="D2301" t="n">
        <v>-0.4094080242</v>
      </c>
      <c r="E2301" t="n">
        <v>-0.00595912859801867</v>
      </c>
      <c r="F2301" t="n">
        <v>-13.26387658435</v>
      </c>
      <c r="G2301" t="n">
        <v>-10.99121726702905</v>
      </c>
    </row>
    <row r="2302">
      <c r="A2302" s="3" t="n">
        <v>45371.48191731481</v>
      </c>
      <c r="B2302" t="n">
        <v>-2.3104075134</v>
      </c>
      <c r="C2302" t="n">
        <v>0.1341125679539633</v>
      </c>
      <c r="D2302" t="n">
        <v>-0.9265519052999999</v>
      </c>
      <c r="E2302" t="n">
        <v>0.1082654617186482</v>
      </c>
      <c r="F2302" t="n">
        <v>-9.801864354799999</v>
      </c>
      <c r="G2302" t="n">
        <v>-11.27206294428523</v>
      </c>
    </row>
    <row r="2303">
      <c r="A2303" s="3" t="n">
        <v>45371.48191788195</v>
      </c>
      <c r="B2303" t="n">
        <v>-0.7972708383499999</v>
      </c>
      <c r="C2303" t="n">
        <v>-0.2770259756515159</v>
      </c>
      <c r="D2303" t="n">
        <v>-0.2106860686</v>
      </c>
      <c r="E2303" t="n">
        <v>0.1451157206912591</v>
      </c>
      <c r="F2303" t="n">
        <v>-12.6653277016</v>
      </c>
      <c r="G2303" t="n">
        <v>-11.16232081595423</v>
      </c>
    </row>
    <row r="2304">
      <c r="A2304" s="3" t="n">
        <v>45371.4819184375</v>
      </c>
      <c r="B2304" t="n">
        <v>-0.53151062335</v>
      </c>
      <c r="C2304" t="n">
        <v>-0.8766244899820539</v>
      </c>
      <c r="D2304" t="n">
        <v>0.3758888945</v>
      </c>
      <c r="E2304" t="n">
        <v>-0.3670709331227283</v>
      </c>
      <c r="F2304" t="n">
        <v>-9.89523346945</v>
      </c>
      <c r="G2304" t="n">
        <v>-10.84672057683196</v>
      </c>
    </row>
    <row r="2305">
      <c r="A2305" s="3" t="n">
        <v>45371.48191956019</v>
      </c>
      <c r="B2305" t="n">
        <v>-1.0151451814</v>
      </c>
      <c r="C2305" t="n">
        <v>-0.826684799207112</v>
      </c>
      <c r="D2305" t="n">
        <v>-1.10133582825</v>
      </c>
      <c r="E2305" t="n">
        <v>-0.5698538019143371</v>
      </c>
      <c r="F2305" t="n">
        <v>-10.419565625</v>
      </c>
      <c r="G2305" t="n">
        <v>-10.53430313282882</v>
      </c>
    </row>
    <row r="2306">
      <c r="A2306" s="3" t="n">
        <v>45371.48191959491</v>
      </c>
      <c r="B2306" t="n">
        <v>2.2098501243</v>
      </c>
      <c r="C2306" t="n">
        <v>-1.176795896942195</v>
      </c>
      <c r="D2306" t="n">
        <v>-0.26096476315</v>
      </c>
      <c r="E2306" t="n">
        <v>-0.2754227598214459</v>
      </c>
      <c r="F2306" t="n">
        <v>-10.8026329873</v>
      </c>
      <c r="G2306" t="n">
        <v>-9.952539851698862</v>
      </c>
    </row>
    <row r="2307">
      <c r="A2307" s="3" t="n">
        <v>45371.48192013889</v>
      </c>
      <c r="B2307" t="n">
        <v>-3.59848157095</v>
      </c>
      <c r="C2307" t="n">
        <v>-0.4049809274970872</v>
      </c>
      <c r="D2307" t="n">
        <v>-0.6392562868999999</v>
      </c>
      <c r="E2307" t="n">
        <v>-0.3667878889728448</v>
      </c>
      <c r="F2307" t="n">
        <v>-9.543292414250001</v>
      </c>
      <c r="G2307" t="n">
        <v>-10.41929151884584</v>
      </c>
    </row>
    <row r="2308">
      <c r="A2308" s="3" t="n">
        <v>45371.48192069444</v>
      </c>
      <c r="B2308" t="n">
        <v>-1.79564664825</v>
      </c>
      <c r="C2308" t="n">
        <v>-0.8555102467676015</v>
      </c>
      <c r="D2308" t="n">
        <v>0.3399769422</v>
      </c>
      <c r="E2308" t="n">
        <v>-0.5659910790618896</v>
      </c>
      <c r="F2308" t="n">
        <v>-9.471458703</v>
      </c>
      <c r="G2308" t="n">
        <v>-10.10834626102753</v>
      </c>
    </row>
    <row r="2309">
      <c r="A2309" s="3" t="n">
        <v>45371.48192126158</v>
      </c>
      <c r="B2309" t="n">
        <v>0.5219393329499999</v>
      </c>
      <c r="C2309" t="n">
        <v>-1.089422257215388</v>
      </c>
      <c r="D2309" t="n">
        <v>-0.4453199764999999</v>
      </c>
      <c r="E2309" t="n">
        <v>-0.6798457826567618</v>
      </c>
      <c r="F2309" t="n">
        <v>-10.46505867435</v>
      </c>
      <c r="G2309" t="n">
        <v>-10.44929314720457</v>
      </c>
    </row>
    <row r="2310">
      <c r="A2310" s="3" t="n">
        <v>45371.4819218287</v>
      </c>
      <c r="B2310" t="n">
        <v>-0.8427638877</v>
      </c>
      <c r="C2310" t="n">
        <v>-0.8416810643810048</v>
      </c>
      <c r="D2310" t="n">
        <v>-1.24976928265</v>
      </c>
      <c r="E2310" t="n">
        <v>-0.4373900541418426</v>
      </c>
      <c r="F2310" t="n">
        <v>-10.98938102325</v>
      </c>
      <c r="G2310" t="n">
        <v>-10.28177133432112</v>
      </c>
    </row>
    <row r="2311">
      <c r="A2311" s="3" t="n">
        <v>45371.48192239583</v>
      </c>
      <c r="B2311" t="n">
        <v>0.7182586593</v>
      </c>
      <c r="C2311" t="n">
        <v>-0.6355737412393957</v>
      </c>
      <c r="D2311" t="n">
        <v>-0.9888045194999999</v>
      </c>
      <c r="E2311" t="n">
        <v>-0.4748550917743602</v>
      </c>
      <c r="F2311" t="n">
        <v>-12.00931184985</v>
      </c>
      <c r="G2311" t="n">
        <v>-10.2066692197836</v>
      </c>
    </row>
    <row r="2312">
      <c r="A2312" s="3" t="n">
        <v>45371.48192295139</v>
      </c>
      <c r="B2312" t="n">
        <v>-3.4380741969</v>
      </c>
      <c r="C2312" t="n">
        <v>0.05671343424335701</v>
      </c>
      <c r="D2312" t="n">
        <v>-0.4309532342499999</v>
      </c>
      <c r="E2312" t="n">
        <v>-0.7368491417065288</v>
      </c>
      <c r="F2312" t="n">
        <v>-8.657428299799999</v>
      </c>
      <c r="G2312" t="n">
        <v>-10.68023545715166</v>
      </c>
    </row>
    <row r="2313">
      <c r="A2313" s="3" t="n">
        <v>45371.48192351852</v>
      </c>
      <c r="B2313" t="n">
        <v>0.6392562868999999</v>
      </c>
      <c r="C2313" t="n">
        <v>-0.6041929641445238</v>
      </c>
      <c r="D2313" t="n">
        <v>-0.1987219556</v>
      </c>
      <c r="E2313" t="n">
        <v>-0.7317433288144543</v>
      </c>
      <c r="F2313" t="n">
        <v>-10.7978473421</v>
      </c>
      <c r="G2313" t="n">
        <v>-10.67420420738639</v>
      </c>
    </row>
    <row r="2314">
      <c r="A2314" s="3" t="n">
        <v>45371.48192408565</v>
      </c>
      <c r="B2314" t="n">
        <v>1.5322890625</v>
      </c>
      <c r="C2314" t="n">
        <v>-0.8300289811537321</v>
      </c>
      <c r="D2314" t="n">
        <v>0.2106860686</v>
      </c>
      <c r="E2314" t="n">
        <v>-0.4659431099974372</v>
      </c>
      <c r="F2314" t="n">
        <v>-9.5959639314</v>
      </c>
      <c r="G2314" t="n">
        <v>-10.73317783443185</v>
      </c>
    </row>
    <row r="2315">
      <c r="A2315" s="3" t="n">
        <v>45371.4819246412</v>
      </c>
      <c r="B2315" t="n">
        <v>-0.8571208232999998</v>
      </c>
      <c r="C2315" t="n">
        <v>-0.6881390082514005</v>
      </c>
      <c r="D2315" t="n">
        <v>-1.3335671069</v>
      </c>
      <c r="E2315" t="n">
        <v>-0.3641368474488354</v>
      </c>
      <c r="F2315" t="n">
        <v>-11.3724581922</v>
      </c>
      <c r="G2315" t="n">
        <v>-10.45259958840726</v>
      </c>
    </row>
    <row r="2316">
      <c r="A2316" s="3" t="n">
        <v>45371.48192520833</v>
      </c>
      <c r="B2316" t="n">
        <v>-2.05901404065</v>
      </c>
      <c r="C2316" t="n">
        <v>-0.6493014739460391</v>
      </c>
      <c r="D2316" t="n">
        <v>-1.5011627554</v>
      </c>
      <c r="E2316" t="n">
        <v>-0.2434445314342664</v>
      </c>
      <c r="F2316" t="n">
        <v>-12.3876033736</v>
      </c>
      <c r="G2316" t="n">
        <v>-10.40681956310364</v>
      </c>
    </row>
    <row r="2317">
      <c r="A2317" s="3" t="n">
        <v>45371.48192633102</v>
      </c>
      <c r="B2317" t="n">
        <v>-2.46124359705</v>
      </c>
      <c r="C2317" t="n">
        <v>-0.3842092541122389</v>
      </c>
      <c r="D2317" t="n">
        <v>1.1276666835</v>
      </c>
      <c r="E2317" t="n">
        <v>-0.5778076351254096</v>
      </c>
      <c r="F2317" t="n">
        <v>-9.414001540649998</v>
      </c>
      <c r="G2317" t="n">
        <v>-10.82621809484665</v>
      </c>
    </row>
    <row r="2318">
      <c r="A2318" s="3" t="n">
        <v>45371.48192636574</v>
      </c>
      <c r="B2318" t="n">
        <v>1.8315684072</v>
      </c>
      <c r="C2318" t="n">
        <v>-0.3938813312717961</v>
      </c>
      <c r="D2318" t="n">
        <v>-0.2681530376</v>
      </c>
      <c r="E2318" t="n">
        <v>-0.716236089170981</v>
      </c>
      <c r="F2318" t="n">
        <v>-10.9702286358</v>
      </c>
      <c r="G2318" t="n">
        <v>-10.79264849175924</v>
      </c>
    </row>
    <row r="2319">
      <c r="A2319" s="3" t="n">
        <v>45371.48192690972</v>
      </c>
      <c r="B2319" t="n">
        <v>0.2298482627</v>
      </c>
      <c r="C2319" t="n">
        <v>0.1922343194308862</v>
      </c>
      <c r="D2319" t="n">
        <v>-0.96965213205</v>
      </c>
      <c r="E2319" t="n">
        <v>-0.6582230109203981</v>
      </c>
      <c r="F2319" t="n">
        <v>-9.095569808500001</v>
      </c>
      <c r="G2319" t="n">
        <v>-10.98803940952392</v>
      </c>
    </row>
    <row r="2320">
      <c r="A2320" s="3" t="n">
        <v>45371.48192746528</v>
      </c>
      <c r="B2320" t="n">
        <v>0.4764462836</v>
      </c>
      <c r="C2320" t="n">
        <v>1.230055653076927</v>
      </c>
      <c r="D2320" t="n">
        <v>-0.28251977985</v>
      </c>
      <c r="E2320" t="n">
        <v>-0.1841834026707464</v>
      </c>
      <c r="F2320" t="n">
        <v>-11.86566404065</v>
      </c>
      <c r="G2320" t="n">
        <v>-10.93960283359922</v>
      </c>
    </row>
    <row r="2321">
      <c r="A2321" s="3" t="n">
        <v>45371.48192858796</v>
      </c>
      <c r="B2321" t="n">
        <v>0.9552853897999999</v>
      </c>
      <c r="C2321" t="n">
        <v>1.383931638211659</v>
      </c>
      <c r="D2321" t="n">
        <v>-2.01831644315</v>
      </c>
      <c r="E2321" t="n">
        <v>0.05851874935699332</v>
      </c>
      <c r="F2321" t="n">
        <v>-11.96622142975</v>
      </c>
      <c r="G2321" t="n">
        <v>-10.99238142382288</v>
      </c>
    </row>
    <row r="2322">
      <c r="A2322" s="3" t="n">
        <v>45371.48192862268</v>
      </c>
      <c r="B2322" t="n">
        <v>3.05260420535</v>
      </c>
      <c r="C2322" t="n">
        <v>1.334061211188466</v>
      </c>
      <c r="D2322" t="n">
        <v>0.9193734375</v>
      </c>
      <c r="E2322" t="n">
        <v>0.03543775848275071</v>
      </c>
      <c r="F2322" t="n">
        <v>-11.25753406085</v>
      </c>
      <c r="G2322" t="n">
        <v>-11.30616260937777</v>
      </c>
    </row>
    <row r="2323">
      <c r="A2323" s="3" t="n">
        <v>45371.48192972222</v>
      </c>
      <c r="B2323" t="n">
        <v>1.6088986123</v>
      </c>
      <c r="C2323" t="n">
        <v>1.16669491028625</v>
      </c>
      <c r="D2323" t="n">
        <v>1.20667886255</v>
      </c>
      <c r="E2323" t="n">
        <v>0.4744259308254095</v>
      </c>
      <c r="F2323" t="n">
        <v>-11.12345754205</v>
      </c>
      <c r="G2323" t="n">
        <v>-11.09405046184945</v>
      </c>
    </row>
    <row r="2324">
      <c r="A2324" s="3" t="n">
        <v>45371.48192974537</v>
      </c>
      <c r="B2324" t="n">
        <v>0.6464347547</v>
      </c>
      <c r="C2324" t="n">
        <v>1.087713522745691</v>
      </c>
      <c r="D2324" t="n">
        <v>1.5011627554</v>
      </c>
      <c r="E2324" t="n">
        <v>0.4023322633427751</v>
      </c>
      <c r="F2324" t="n">
        <v>-10.73560453455</v>
      </c>
      <c r="G2324" t="n">
        <v>-10.92457490826157</v>
      </c>
    </row>
    <row r="2325">
      <c r="A2325" s="3" t="n">
        <v>45371.48193027778</v>
      </c>
      <c r="B2325" t="n">
        <v>-1.89141839215</v>
      </c>
      <c r="C2325" t="n">
        <v>0.7675445276896293</v>
      </c>
      <c r="D2325" t="n">
        <v>-0.04069759749999999</v>
      </c>
      <c r="E2325" t="n">
        <v>0.2847329053039636</v>
      </c>
      <c r="F2325" t="n">
        <v>-10.22803194385</v>
      </c>
      <c r="G2325" t="n">
        <v>-10.28385535031308</v>
      </c>
    </row>
    <row r="2326">
      <c r="A2326" s="3" t="n">
        <v>45371.48193085648</v>
      </c>
      <c r="B2326" t="n">
        <v>1.6280608064</v>
      </c>
      <c r="C2326" t="n">
        <v>-0.1019692495287882</v>
      </c>
      <c r="D2326" t="n">
        <v>-0.4668651865499999</v>
      </c>
      <c r="E2326" t="n">
        <v>0.04131719947727291</v>
      </c>
      <c r="F2326" t="n">
        <v>-10.350134543</v>
      </c>
      <c r="G2326" t="n">
        <v>-10.21181195048394</v>
      </c>
    </row>
    <row r="2327">
      <c r="A2327" s="3" t="n">
        <v>45371.48193197916</v>
      </c>
      <c r="B2327" t="n">
        <v>1.07978081155</v>
      </c>
      <c r="C2327" t="n">
        <v>-1.017211755727742</v>
      </c>
      <c r="D2327" t="n">
        <v>-0.25378629535</v>
      </c>
      <c r="E2327" t="n">
        <v>-0.463267746152682</v>
      </c>
      <c r="F2327" t="n">
        <v>-9.82819521005</v>
      </c>
      <c r="G2327" t="n">
        <v>-10.31081200241716</v>
      </c>
    </row>
    <row r="2328">
      <c r="A2328" s="3" t="n">
        <v>45371.48193200232</v>
      </c>
      <c r="B2328" t="n">
        <v>-2.02070926575</v>
      </c>
      <c r="C2328" t="n">
        <v>-0.6580034471132886</v>
      </c>
      <c r="D2328" t="n">
        <v>-1.92254469925</v>
      </c>
      <c r="E2328" t="n">
        <v>-0.5250205869518663</v>
      </c>
      <c r="F2328" t="n">
        <v>-10.06522194055</v>
      </c>
      <c r="G2328" t="n">
        <v>-10.48585034964339</v>
      </c>
    </row>
    <row r="2329">
      <c r="A2329" s="3" t="n">
        <v>45371.4819325463</v>
      </c>
      <c r="B2329" t="n">
        <v>-1.18033820065</v>
      </c>
      <c r="C2329" t="n">
        <v>-0.4479956375159687</v>
      </c>
      <c r="D2329" t="n">
        <v>0.14605043845</v>
      </c>
      <c r="E2329" t="n">
        <v>-0.5136360949714467</v>
      </c>
      <c r="F2329" t="n">
        <v>-10.615894758</v>
      </c>
      <c r="G2329" t="n">
        <v>-10.6030372568991</v>
      </c>
    </row>
    <row r="2330">
      <c r="A2330" s="3" t="n">
        <v>45371.48193311343</v>
      </c>
      <c r="B2330" t="n">
        <v>-2.63362489075</v>
      </c>
      <c r="C2330" t="n">
        <v>-0.3417801085371803</v>
      </c>
      <c r="D2330" t="n">
        <v>-0.6655871421499999</v>
      </c>
      <c r="E2330" t="n">
        <v>-0.4570076059761086</v>
      </c>
      <c r="F2330" t="n">
        <v>-11.93509512265</v>
      </c>
      <c r="G2330" t="n">
        <v>-10.9373938456829</v>
      </c>
    </row>
    <row r="2331">
      <c r="A2331" s="3" t="n">
        <v>45371.48193368055</v>
      </c>
      <c r="B2331" t="n">
        <v>0.38546999155</v>
      </c>
      <c r="C2331" t="n">
        <v>-0.5251911632276238</v>
      </c>
      <c r="D2331" t="n">
        <v>0.5937632375499999</v>
      </c>
      <c r="E2331" t="n">
        <v>-0.4839123216960386</v>
      </c>
      <c r="F2331" t="n">
        <v>-10.9654429906</v>
      </c>
      <c r="G2331" t="n">
        <v>-11.15417219844327</v>
      </c>
    </row>
    <row r="2332">
      <c r="A2332" s="3" t="n">
        <v>45371.48193423611</v>
      </c>
      <c r="B2332" t="n">
        <v>3.0047183334</v>
      </c>
      <c r="C2332" t="n">
        <v>-0.6116495156210974</v>
      </c>
      <c r="D2332" t="n">
        <v>0.07182390459999999</v>
      </c>
      <c r="E2332" t="n">
        <v>-0.4304190575665513</v>
      </c>
      <c r="F2332" t="n">
        <v>-10.98698820065</v>
      </c>
      <c r="G2332" t="n">
        <v>-11.13533040062859</v>
      </c>
    </row>
    <row r="2333">
      <c r="A2333" s="3" t="n">
        <v>45371.48193480324</v>
      </c>
      <c r="B2333" t="n">
        <v>-1.85311361725</v>
      </c>
      <c r="C2333" t="n">
        <v>-0.6469430317693491</v>
      </c>
      <c r="D2333" t="n">
        <v>-1.0558427789</v>
      </c>
      <c r="E2333" t="n">
        <v>-0.08798759545104912</v>
      </c>
      <c r="F2333" t="n">
        <v>-10.5536421438</v>
      </c>
      <c r="G2333" t="n">
        <v>-10.78765642686343</v>
      </c>
    </row>
    <row r="2334">
      <c r="A2334" s="3" t="n">
        <v>45371.48193537037</v>
      </c>
      <c r="B2334" t="n">
        <v>-1.55144144995</v>
      </c>
      <c r="C2334" t="n">
        <v>-1.282577967419118</v>
      </c>
      <c r="D2334" t="n">
        <v>-1.1635786358</v>
      </c>
      <c r="E2334" t="n">
        <v>-0.1915416590540798</v>
      </c>
      <c r="F2334" t="n">
        <v>-11.6190562131</v>
      </c>
      <c r="G2334" t="n">
        <v>-10.64948422584001</v>
      </c>
    </row>
    <row r="2335">
      <c r="A2335" s="3" t="n">
        <v>45371.4819359375</v>
      </c>
      <c r="B2335" t="n">
        <v>-1.44131277045</v>
      </c>
      <c r="C2335" t="n">
        <v>-1.75557413896504</v>
      </c>
      <c r="D2335" t="n">
        <v>0.01197391965</v>
      </c>
      <c r="E2335" t="n">
        <v>-0.01863512666631706</v>
      </c>
      <c r="F2335" t="n">
        <v>-10.0508551983</v>
      </c>
      <c r="G2335" t="n">
        <v>-10.31143402748278</v>
      </c>
    </row>
    <row r="2336">
      <c r="A2336" s="3" t="n">
        <v>45371.48193650463</v>
      </c>
      <c r="B2336" t="n">
        <v>-3.8211415592</v>
      </c>
      <c r="C2336" t="n">
        <v>-2.526295335474949</v>
      </c>
      <c r="D2336" t="n">
        <v>0.73980386935</v>
      </c>
      <c r="E2336" t="n">
        <v>-0.3048740499546629</v>
      </c>
      <c r="F2336" t="n">
        <v>-9.370901313899999</v>
      </c>
      <c r="G2336" t="n">
        <v>-10.54605513416134</v>
      </c>
    </row>
    <row r="2337">
      <c r="A2337" s="3" t="n">
        <v>45371.48193706018</v>
      </c>
      <c r="B2337" t="n">
        <v>-2.47320771005</v>
      </c>
      <c r="C2337" t="n">
        <v>-2.335360614332641</v>
      </c>
      <c r="D2337" t="n">
        <v>0.8738803881499999</v>
      </c>
      <c r="E2337" t="n">
        <v>-0.02999897667715627</v>
      </c>
      <c r="F2337" t="n">
        <v>-10.1131078125</v>
      </c>
      <c r="G2337" t="n">
        <v>-10.39830119602684</v>
      </c>
    </row>
    <row r="2338">
      <c r="A2338" s="3" t="n">
        <v>45371.48193765046</v>
      </c>
      <c r="B2338" t="n">
        <v>-2.2864596741</v>
      </c>
      <c r="C2338" t="n">
        <v>-1.481546323672615</v>
      </c>
      <c r="D2338" t="n">
        <v>-0.6799538843999999</v>
      </c>
      <c r="E2338" t="n">
        <v>0.1795466859666672</v>
      </c>
      <c r="F2338" t="n">
        <v>-11.72440905405</v>
      </c>
      <c r="G2338" t="n">
        <v>-10.36569749081611</v>
      </c>
    </row>
    <row r="2339">
      <c r="A2339" s="3" t="n">
        <v>45371.48193819445</v>
      </c>
      <c r="B2339" t="n">
        <v>-0.404622379</v>
      </c>
      <c r="C2339" t="n">
        <v>-1.031041098129607</v>
      </c>
      <c r="D2339" t="n">
        <v>-0.1628100033</v>
      </c>
      <c r="E2339" t="n">
        <v>0.1023689676684152</v>
      </c>
      <c r="F2339" t="n">
        <v>-9.976638471099999</v>
      </c>
      <c r="G2339" t="n">
        <v>-10.27082334113266</v>
      </c>
    </row>
    <row r="2340">
      <c r="A2340" s="3" t="n">
        <v>45371.48193987268</v>
      </c>
      <c r="B2340" t="n">
        <v>0.03591195229999999</v>
      </c>
      <c r="C2340" t="n">
        <v>-0.4163226039636375</v>
      </c>
      <c r="D2340" t="n">
        <v>-1.0558427789</v>
      </c>
      <c r="E2340" t="n">
        <v>0.045801695942774</v>
      </c>
      <c r="F2340" t="n">
        <v>-11.6166633905</v>
      </c>
      <c r="G2340" t="n">
        <v>-10.77701102254688</v>
      </c>
    </row>
    <row r="2341">
      <c r="A2341" s="3" t="n">
        <v>45371.4819399074</v>
      </c>
      <c r="B2341" t="n">
        <v>1.78368253525</v>
      </c>
      <c r="C2341" t="n">
        <v>0.225651656561073</v>
      </c>
      <c r="D2341" t="n">
        <v>1.6663655813</v>
      </c>
      <c r="E2341" t="n">
        <v>-0.1533509064622383</v>
      </c>
      <c r="F2341" t="n">
        <v>-9.0620506788</v>
      </c>
      <c r="G2341" t="n">
        <v>-10.85776044164362</v>
      </c>
    </row>
    <row r="2342">
      <c r="A2342" s="3" t="n">
        <v>45371.48194045139</v>
      </c>
      <c r="B2342" t="n">
        <v>-0.948106922</v>
      </c>
      <c r="C2342" t="n">
        <v>0.1948892013213294</v>
      </c>
      <c r="D2342" t="n">
        <v>-0.26335758575</v>
      </c>
      <c r="E2342" t="n">
        <v>0.2266518891424249</v>
      </c>
      <c r="F2342" t="n">
        <v>-11.01332886255</v>
      </c>
      <c r="G2342" t="n">
        <v>-10.65822126521029</v>
      </c>
    </row>
    <row r="2343">
      <c r="A2343" s="3" t="n">
        <v>45371.48194100695</v>
      </c>
      <c r="B2343" t="n">
        <v>-0.32082455475</v>
      </c>
      <c r="C2343" t="n">
        <v>0.1669061198505834</v>
      </c>
      <c r="D2343" t="n">
        <v>-0.01675956485</v>
      </c>
      <c r="E2343" t="n">
        <v>0.4681921474494186</v>
      </c>
      <c r="F2343" t="n">
        <v>-11.0276956048</v>
      </c>
      <c r="G2343" t="n">
        <v>-10.61859071809572</v>
      </c>
    </row>
    <row r="2344">
      <c r="A2344" s="3" t="n">
        <v>45371.48194157407</v>
      </c>
      <c r="B2344" t="n">
        <v>-0.0047856452</v>
      </c>
      <c r="C2344" t="n">
        <v>-0.5880821240505845</v>
      </c>
      <c r="D2344" t="n">
        <v>0.94091864755</v>
      </c>
      <c r="E2344" t="n">
        <v>0.5798760153397451</v>
      </c>
      <c r="F2344" t="n">
        <v>-12.050019254</v>
      </c>
      <c r="G2344" t="n">
        <v>-10.7520139859935</v>
      </c>
    </row>
    <row r="2345">
      <c r="A2345" s="3" t="n">
        <v>45371.48194212963</v>
      </c>
      <c r="B2345" t="n">
        <v>-0.8619162751499999</v>
      </c>
      <c r="C2345" t="n">
        <v>-1.098420647237066</v>
      </c>
      <c r="D2345" t="n">
        <v>0</v>
      </c>
      <c r="E2345" t="n">
        <v>0.779576624319233</v>
      </c>
      <c r="F2345" t="n">
        <v>-9.440332395899999</v>
      </c>
      <c r="G2345" t="n">
        <v>-10.82065376963359</v>
      </c>
    </row>
    <row r="2346">
      <c r="A2346" s="3" t="n">
        <v>45371.48194270833</v>
      </c>
      <c r="B2346" t="n">
        <v>-1.61130124155</v>
      </c>
      <c r="C2346" t="n">
        <v>-1.570696978669935</v>
      </c>
      <c r="D2346" t="n">
        <v>2.3223716264</v>
      </c>
      <c r="E2346" t="n">
        <v>0.7292087326869484</v>
      </c>
      <c r="F2346" t="n">
        <v>-10.6518067103</v>
      </c>
      <c r="G2346" t="n">
        <v>-11.13498047009665</v>
      </c>
    </row>
    <row r="2347">
      <c r="A2347" s="3" t="n">
        <v>45371.48194326389</v>
      </c>
      <c r="B2347" t="n">
        <v>-1.24259081485</v>
      </c>
      <c r="C2347" t="n">
        <v>-1.677955372869352</v>
      </c>
      <c r="D2347" t="n">
        <v>-0.38546999155</v>
      </c>
      <c r="E2347" t="n">
        <v>1.10891504285921</v>
      </c>
      <c r="F2347" t="n">
        <v>-11.66694208505</v>
      </c>
      <c r="G2347" t="n">
        <v>-11.03574697874665</v>
      </c>
    </row>
    <row r="2348">
      <c r="A2348" s="3" t="n">
        <v>45371.48194438657</v>
      </c>
      <c r="B2348" t="n">
        <v>-3.28963093585</v>
      </c>
      <c r="C2348" t="n">
        <v>-1.04953104522914</v>
      </c>
      <c r="D2348" t="n">
        <v>1.24498363745</v>
      </c>
      <c r="E2348" t="n">
        <v>0.6874132704327526</v>
      </c>
      <c r="F2348" t="n">
        <v>-10.90559300565</v>
      </c>
      <c r="G2348" t="n">
        <v>-11.2447733918456</v>
      </c>
    </row>
    <row r="2349">
      <c r="A2349" s="3" t="n">
        <v>45371.4819444213</v>
      </c>
      <c r="B2349" t="n">
        <v>-0.4165864919999999</v>
      </c>
      <c r="C2349" t="n">
        <v>-0.8285614125523334</v>
      </c>
      <c r="D2349" t="n">
        <v>1.09894300565</v>
      </c>
      <c r="E2349" t="n">
        <v>0.5315562277014001</v>
      </c>
      <c r="F2349" t="n">
        <v>-11.93509512265</v>
      </c>
      <c r="G2349" t="n">
        <v>-11.44438034617462</v>
      </c>
    </row>
    <row r="2350">
      <c r="A2350" s="3" t="n">
        <v>45371.48194496528</v>
      </c>
      <c r="B2350" t="n">
        <v>-0.682346707</v>
      </c>
      <c r="C2350" t="n">
        <v>-0.5939283275879972</v>
      </c>
      <c r="D2350" t="n">
        <v>0.50038431625</v>
      </c>
      <c r="E2350" t="n">
        <v>0.4972613439818196</v>
      </c>
      <c r="F2350" t="n">
        <v>-11.28387472275</v>
      </c>
      <c r="G2350" t="n">
        <v>-11.62731725276647</v>
      </c>
    </row>
    <row r="2351">
      <c r="A2351" s="3" t="n">
        <v>45371.48194552083</v>
      </c>
      <c r="B2351" t="n">
        <v>0.4165864919999999</v>
      </c>
      <c r="C2351" t="n">
        <v>-0.3400543667304208</v>
      </c>
      <c r="D2351" t="n">
        <v>0.05745716234999999</v>
      </c>
      <c r="E2351" t="n">
        <v>0.1598019219942894</v>
      </c>
      <c r="F2351" t="n">
        <v>-11.4682299361</v>
      </c>
      <c r="G2351" t="n">
        <v>-11.31695705648686</v>
      </c>
    </row>
    <row r="2352">
      <c r="A2352" s="3" t="n">
        <v>45371.48194608797</v>
      </c>
      <c r="B2352" t="n">
        <v>3.169921159299999</v>
      </c>
      <c r="C2352" t="n">
        <v>-0.3476221288182997</v>
      </c>
      <c r="D2352" t="n">
        <v>-1.7022775336</v>
      </c>
      <c r="E2352" t="n">
        <v>0.4114830336182996</v>
      </c>
      <c r="F2352" t="n">
        <v>-11.73398034445</v>
      </c>
      <c r="G2352" t="n">
        <v>-10.7670832867076</v>
      </c>
    </row>
    <row r="2353">
      <c r="A2353" s="3" t="n">
        <v>45371.48194665509</v>
      </c>
      <c r="B2353" t="n">
        <v>-3.32554288815</v>
      </c>
      <c r="C2353" t="n">
        <v>0.1280475778264571</v>
      </c>
      <c r="D2353" t="n">
        <v>1.85789926245</v>
      </c>
      <c r="E2353" t="n">
        <v>-0.1221396541142196</v>
      </c>
      <c r="F2353" t="n">
        <v>-10.5488564986</v>
      </c>
      <c r="G2353" t="n">
        <v>-10.7746224060625</v>
      </c>
    </row>
    <row r="2354">
      <c r="A2354" s="3" t="n">
        <v>45371.48194722222</v>
      </c>
      <c r="B2354" t="n">
        <v>-1.14442624835</v>
      </c>
      <c r="C2354" t="n">
        <v>-0.4427103560710971</v>
      </c>
      <c r="D2354" t="n">
        <v>0.1077358569</v>
      </c>
      <c r="E2354" t="n">
        <v>-0.2758254953918424</v>
      </c>
      <c r="F2354" t="n">
        <v>-9.552863704649999</v>
      </c>
      <c r="G2354" t="n">
        <v>-10.45299068858173</v>
      </c>
    </row>
    <row r="2355">
      <c r="A2355" s="3" t="n">
        <v>45371.48194833333</v>
      </c>
      <c r="B2355" t="n">
        <v>-0.24900065015</v>
      </c>
      <c r="C2355" t="n">
        <v>-0.4518728760391622</v>
      </c>
      <c r="D2355" t="n">
        <v>-0.45968671875</v>
      </c>
      <c r="E2355" t="n">
        <v>-0.09576232585850841</v>
      </c>
      <c r="F2355" t="n">
        <v>-10.10113389285</v>
      </c>
      <c r="G2355" t="n">
        <v>-10.50792338148476</v>
      </c>
    </row>
    <row r="2356">
      <c r="A2356" s="3" t="n">
        <v>45371.48194837963</v>
      </c>
      <c r="B2356" t="n">
        <v>-0.4668651865499999</v>
      </c>
      <c r="C2356" t="n">
        <v>-0.7605573924315873</v>
      </c>
      <c r="D2356" t="n">
        <v>0.22026716565</v>
      </c>
      <c r="E2356" t="n">
        <v>0.0421700122780887</v>
      </c>
      <c r="F2356" t="n">
        <v>-10.08916977985</v>
      </c>
      <c r="G2356" t="n">
        <v>-10.47967856075411</v>
      </c>
    </row>
    <row r="2357">
      <c r="A2357" s="3" t="n">
        <v>45371.48194890047</v>
      </c>
      <c r="B2357" t="n">
        <v>1.18033820065</v>
      </c>
      <c r="C2357" t="n">
        <v>-0.8845036417815875</v>
      </c>
      <c r="D2357" t="n">
        <v>-1.9440899093</v>
      </c>
      <c r="E2357" t="n">
        <v>0.1766021535817023</v>
      </c>
      <c r="F2357" t="n">
        <v>-12.5264655376</v>
      </c>
      <c r="G2357" t="n">
        <v>-10.6236541726604</v>
      </c>
    </row>
    <row r="2358">
      <c r="A2358" s="3" t="n">
        <v>45371.48194947917</v>
      </c>
      <c r="B2358" t="n">
        <v>-2.6240437937</v>
      </c>
      <c r="C2358" t="n">
        <v>-0.1166847793445222</v>
      </c>
      <c r="D2358" t="n">
        <v>0.9816260517000001</v>
      </c>
      <c r="E2358" t="n">
        <v>-0.4001163947699312</v>
      </c>
      <c r="F2358" t="n">
        <v>-10.02452434305</v>
      </c>
      <c r="G2358" t="n">
        <v>-11.18599493770854</v>
      </c>
    </row>
    <row r="2359">
      <c r="A2359" s="3" t="n">
        <v>45371.48195003472</v>
      </c>
      <c r="B2359" t="n">
        <v>0.82839714545</v>
      </c>
      <c r="C2359" t="n">
        <v>-0.4409228026522156</v>
      </c>
      <c r="D2359" t="n">
        <v>0.94091864755</v>
      </c>
      <c r="E2359" t="n">
        <v>-0.2914452486280895</v>
      </c>
      <c r="F2359" t="n">
        <v>-11.7818662164</v>
      </c>
      <c r="G2359" t="n">
        <v>-11.51998904619152</v>
      </c>
    </row>
    <row r="2360">
      <c r="A2360" s="3" t="n">
        <v>45371.48195060185</v>
      </c>
      <c r="B2360" t="n">
        <v>-1.44131277045</v>
      </c>
      <c r="C2360" t="n">
        <v>-0.3672547449470872</v>
      </c>
      <c r="D2360" t="n">
        <v>-0.52672497815</v>
      </c>
      <c r="E2360" t="n">
        <v>-0.1763235212813524</v>
      </c>
      <c r="F2360" t="n">
        <v>-10.9343166835</v>
      </c>
      <c r="G2360" t="n">
        <v>-11.53891327472859</v>
      </c>
    </row>
    <row r="2361">
      <c r="A2361" s="3" t="n">
        <v>45371.48195116898</v>
      </c>
      <c r="B2361" t="n">
        <v>-0.1771669389</v>
      </c>
      <c r="C2361" t="n">
        <v>-0.3387545627079262</v>
      </c>
      <c r="D2361" t="n">
        <v>-0.6727754166</v>
      </c>
      <c r="E2361" t="n">
        <v>-0.2370339083277396</v>
      </c>
      <c r="F2361" t="n">
        <v>-11.87284250845</v>
      </c>
      <c r="G2361" t="n">
        <v>-11.40916210578034</v>
      </c>
    </row>
    <row r="2362">
      <c r="A2362" s="3" t="n">
        <v>45371.48195173611</v>
      </c>
      <c r="B2362" t="n">
        <v>0.15083608365</v>
      </c>
      <c r="C2362" t="n">
        <v>-0.8177679941128227</v>
      </c>
      <c r="D2362" t="n">
        <v>-1.6974918884</v>
      </c>
      <c r="E2362" t="n">
        <v>-0.3026546839052456</v>
      </c>
      <c r="F2362" t="n">
        <v>-12.1553622883</v>
      </c>
      <c r="G2362" t="n">
        <v>-10.94091374725318</v>
      </c>
    </row>
    <row r="2363">
      <c r="A2363" s="3" t="n">
        <v>45371.48195284722</v>
      </c>
      <c r="B2363" t="n">
        <v>-1.51074385245</v>
      </c>
      <c r="C2363" t="n">
        <v>-1.097070598420399</v>
      </c>
      <c r="D2363" t="n">
        <v>0.6272823672499999</v>
      </c>
      <c r="E2363" t="n">
        <v>-0.7653653711911446</v>
      </c>
      <c r="F2363" t="n">
        <v>-10.23281758905</v>
      </c>
      <c r="G2363" t="n">
        <v>-10.98642026074502</v>
      </c>
    </row>
    <row r="2364">
      <c r="A2364" s="3" t="n">
        <v>45371.48195288194</v>
      </c>
      <c r="B2364" t="n">
        <v>0.05745716234999999</v>
      </c>
      <c r="C2364" t="n">
        <v>-1.861491490921451</v>
      </c>
      <c r="D2364" t="n">
        <v>-0.0263406619</v>
      </c>
      <c r="E2364" t="n">
        <v>-0.5488262183972045</v>
      </c>
      <c r="F2364" t="n">
        <v>-10.23521041165</v>
      </c>
      <c r="G2364" t="n">
        <v>-10.3539729206724</v>
      </c>
    </row>
    <row r="2365">
      <c r="A2365" s="3" t="n">
        <v>45371.48195398148</v>
      </c>
      <c r="B2365" t="n">
        <v>-2.66475119785</v>
      </c>
      <c r="C2365" t="n">
        <v>-1.615675578933105</v>
      </c>
      <c r="D2365" t="n">
        <v>-1.0486643111</v>
      </c>
      <c r="E2365" t="n">
        <v>-0.2844362369969705</v>
      </c>
      <c r="F2365" t="n">
        <v>-10.02930998825</v>
      </c>
      <c r="G2365" t="n">
        <v>-10.38496458635399</v>
      </c>
    </row>
    <row r="2366">
      <c r="A2366" s="3" t="n">
        <v>45371.48195402777</v>
      </c>
      <c r="B2366" t="n">
        <v>-3.76129157425</v>
      </c>
      <c r="C2366" t="n">
        <v>-1.695096917023548</v>
      </c>
      <c r="D2366" t="n">
        <v>-0.8236016936</v>
      </c>
      <c r="E2366" t="n">
        <v>-0.05923520629009335</v>
      </c>
      <c r="F2366" t="n">
        <v>-9.775523692899998</v>
      </c>
      <c r="G2366" t="n">
        <v>-10.09513818933359</v>
      </c>
    </row>
    <row r="2367">
      <c r="A2367" s="3" t="n">
        <v>45371.48195454861</v>
      </c>
      <c r="B2367" t="n">
        <v>-1.4939842876</v>
      </c>
      <c r="C2367" t="n">
        <v>-1.031840694424129</v>
      </c>
      <c r="D2367" t="n">
        <v>0.0957717439</v>
      </c>
      <c r="E2367" t="n">
        <v>-0.1700778281975529</v>
      </c>
      <c r="F2367" t="n">
        <v>-10.90798582825</v>
      </c>
      <c r="G2367" t="n">
        <v>-10.32662144232404</v>
      </c>
    </row>
    <row r="2368">
      <c r="A2368" s="3" t="n">
        <v>45371.48195511574</v>
      </c>
      <c r="B2368" t="n">
        <v>0.4764462836</v>
      </c>
      <c r="C2368" t="n">
        <v>0.4417832047486026</v>
      </c>
      <c r="D2368" t="n">
        <v>0.97683059985</v>
      </c>
      <c r="E2368" t="n">
        <v>-0.5917808769719131</v>
      </c>
      <c r="F2368" t="n">
        <v>-9.560051979099999</v>
      </c>
      <c r="G2368" t="n">
        <v>-10.71056978011203</v>
      </c>
    </row>
    <row r="2369">
      <c r="A2369" s="3" t="n">
        <v>45371.48195568287</v>
      </c>
      <c r="B2369" t="n">
        <v>2.5498270665</v>
      </c>
      <c r="C2369" t="n">
        <v>1.142754706000469</v>
      </c>
      <c r="D2369" t="n">
        <v>-0.8738803881499999</v>
      </c>
      <c r="E2369" t="n">
        <v>-0.4502316680125887</v>
      </c>
      <c r="F2369" t="n">
        <v>-12.41632705145</v>
      </c>
      <c r="G2369" t="n">
        <v>-10.83779743970493</v>
      </c>
    </row>
    <row r="2370">
      <c r="A2370" s="3" t="n">
        <v>45371.48195625</v>
      </c>
      <c r="B2370" t="n">
        <v>1.06542387595</v>
      </c>
      <c r="C2370" t="n">
        <v>1.768701951572383</v>
      </c>
      <c r="D2370" t="n">
        <v>-0.5410917204</v>
      </c>
      <c r="E2370" t="n">
        <v>-0.3640236023576934</v>
      </c>
      <c r="F2370" t="n">
        <v>-9.931145421749999</v>
      </c>
      <c r="G2370" t="n">
        <v>-10.83662468780528</v>
      </c>
    </row>
    <row r="2371">
      <c r="A2371" s="3" t="n">
        <v>45371.48195680555</v>
      </c>
      <c r="B2371" t="n">
        <v>3.971977642849999</v>
      </c>
      <c r="C2371" t="n">
        <v>1.437799109475179</v>
      </c>
      <c r="D2371" t="n">
        <v>-1.92015187665</v>
      </c>
      <c r="E2371" t="n">
        <v>-0.4504275495600245</v>
      </c>
      <c r="F2371" t="n">
        <v>-11.992552285</v>
      </c>
      <c r="G2371" t="n">
        <v>-10.65637297456751</v>
      </c>
    </row>
    <row r="2372">
      <c r="A2372" s="3" t="n">
        <v>45371.48195737269</v>
      </c>
      <c r="B2372" t="n">
        <v>2.5546127117</v>
      </c>
      <c r="C2372" t="n">
        <v>0.850243024188697</v>
      </c>
      <c r="D2372" t="n">
        <v>-0.3830673623</v>
      </c>
      <c r="E2372" t="n">
        <v>-0.7636497332055965</v>
      </c>
      <c r="F2372" t="n">
        <v>-10.09395542505</v>
      </c>
      <c r="G2372" t="n">
        <v>-10.47779522676763</v>
      </c>
    </row>
    <row r="2373">
      <c r="A2373" s="3" t="n">
        <v>45371.48195793982</v>
      </c>
      <c r="B2373" t="n">
        <v>-3.0286661727</v>
      </c>
      <c r="C2373" t="n">
        <v>0.05988809144312354</v>
      </c>
      <c r="D2373" t="n">
        <v>0.6775610618</v>
      </c>
      <c r="E2373" t="n">
        <v>-0.8766008077223801</v>
      </c>
      <c r="F2373" t="n">
        <v>-9.959878906249999</v>
      </c>
      <c r="G2373" t="n">
        <v>-10.71905141225516</v>
      </c>
    </row>
    <row r="2374">
      <c r="A2374" s="3" t="n">
        <v>45371.48195850694</v>
      </c>
      <c r="B2374" t="n">
        <v>-1.92254469925</v>
      </c>
      <c r="C2374" t="n">
        <v>-0.4298858866933579</v>
      </c>
      <c r="D2374" t="n">
        <v>-0.8164232258</v>
      </c>
      <c r="E2374" t="n">
        <v>-0.3263038204184158</v>
      </c>
      <c r="F2374" t="n">
        <v>-9.964664551449999</v>
      </c>
      <c r="G2374" t="n">
        <v>-10.3932001835928</v>
      </c>
    </row>
    <row r="2375">
      <c r="A2375" s="3" t="n">
        <v>45371.4819590625</v>
      </c>
      <c r="B2375" t="n">
        <v>-1.699884711</v>
      </c>
      <c r="C2375" t="n">
        <v>-0.7365389406797224</v>
      </c>
      <c r="D2375" t="n">
        <v>-0.7972708383499999</v>
      </c>
      <c r="E2375" t="n">
        <v>-0.184241396775758</v>
      </c>
      <c r="F2375" t="n">
        <v>-10.4506919321</v>
      </c>
      <c r="G2375" t="n">
        <v>-10.81956909470935</v>
      </c>
    </row>
    <row r="2376">
      <c r="A2376" s="3" t="n">
        <v>45371.48195964121</v>
      </c>
      <c r="B2376" t="n">
        <v>1.41018646335</v>
      </c>
      <c r="C2376" t="n">
        <v>-1.041595042290796</v>
      </c>
      <c r="D2376" t="n">
        <v>-1.06781669855</v>
      </c>
      <c r="E2376" t="n">
        <v>-0.2057338932245926</v>
      </c>
      <c r="F2376" t="n">
        <v>-11.70046121475</v>
      </c>
      <c r="G2376" t="n">
        <v>-10.61321585096005</v>
      </c>
    </row>
    <row r="2377">
      <c r="A2377" s="3" t="n">
        <v>45371.48196019676</v>
      </c>
      <c r="B2377" t="n">
        <v>-0.25378629535</v>
      </c>
      <c r="C2377" t="n">
        <v>-0.3076245752567608</v>
      </c>
      <c r="D2377" t="n">
        <v>0.49081302585</v>
      </c>
      <c r="E2377" t="n">
        <v>-0.7380623774689998</v>
      </c>
      <c r="F2377" t="n">
        <v>-11.80580424905</v>
      </c>
      <c r="G2377" t="n">
        <v>-11.07319206018931</v>
      </c>
    </row>
    <row r="2378">
      <c r="A2378" s="3" t="n">
        <v>45371.48196134259</v>
      </c>
      <c r="B2378" t="n">
        <v>0.751777789</v>
      </c>
      <c r="C2378" t="n">
        <v>0.4798666785328686</v>
      </c>
      <c r="D2378" t="n">
        <v>1.07499516635</v>
      </c>
      <c r="E2378" t="n">
        <v>-0.6162371990751765</v>
      </c>
      <c r="F2378" t="n">
        <v>-9.6414471741</v>
      </c>
      <c r="G2378" t="n">
        <v>-10.88679022870143</v>
      </c>
    </row>
    <row r="2379">
      <c r="A2379" s="3" t="n">
        <v>45371.48196137731</v>
      </c>
      <c r="B2379" t="n">
        <v>-0.6153084475999999</v>
      </c>
      <c r="C2379" t="n">
        <v>0.7206542707375313</v>
      </c>
      <c r="D2379" t="n">
        <v>-1.92972316705</v>
      </c>
      <c r="E2379" t="n">
        <v>-0.1417942151940562</v>
      </c>
      <c r="F2379" t="n">
        <v>-11.7435614415</v>
      </c>
      <c r="G2379" t="n">
        <v>-10.52882174124327</v>
      </c>
    </row>
    <row r="2380">
      <c r="A2380" s="3" t="n">
        <v>45371.4819624537</v>
      </c>
      <c r="B2380" t="n">
        <v>0.9026138726499999</v>
      </c>
      <c r="C2380" t="n">
        <v>0.6187925057502348</v>
      </c>
      <c r="D2380" t="n">
        <v>-1.50835102985</v>
      </c>
      <c r="E2380" t="n">
        <v>-0.1672939740010493</v>
      </c>
      <c r="F2380" t="n">
        <v>-9.2966845867</v>
      </c>
      <c r="G2380" t="n">
        <v>-10.46062371403966</v>
      </c>
    </row>
    <row r="2381">
      <c r="A2381" s="3" t="n">
        <v>45371.48196302084</v>
      </c>
      <c r="B2381" t="n">
        <v>1.5346818851</v>
      </c>
      <c r="C2381" t="n">
        <v>0.3101925917159682</v>
      </c>
      <c r="D2381" t="n">
        <v>-0.49081302585</v>
      </c>
      <c r="E2381" t="n">
        <v>-0.1056082024585084</v>
      </c>
      <c r="F2381" t="n">
        <v>-11.3437247077</v>
      </c>
      <c r="G2381" t="n">
        <v>-10.12238286892019</v>
      </c>
    </row>
    <row r="2382">
      <c r="A2382" s="3" t="n">
        <v>45371.48196357639</v>
      </c>
      <c r="B2382" t="n">
        <v>-0.52911780075</v>
      </c>
      <c r="C2382" t="n">
        <v>0.3971265780641037</v>
      </c>
      <c r="D2382" t="n">
        <v>2.3870170632</v>
      </c>
      <c r="E2382" t="n">
        <v>-0.3515083510558284</v>
      </c>
      <c r="F2382" t="n">
        <v>-8.341399196899999</v>
      </c>
      <c r="G2382" t="n">
        <v>-10.40409009123896</v>
      </c>
    </row>
    <row r="2383">
      <c r="A2383" s="3" t="n">
        <v>45371.48196414352</v>
      </c>
      <c r="B2383" t="n">
        <v>0.75896606345</v>
      </c>
      <c r="C2383" t="n">
        <v>-0.02649621959988363</v>
      </c>
      <c r="D2383" t="n">
        <v>-0.15322890625</v>
      </c>
      <c r="E2383" t="n">
        <v>-0.4613951560484861</v>
      </c>
      <c r="F2383" t="n">
        <v>-10.5488564986</v>
      </c>
      <c r="G2383" t="n">
        <v>-10.27320688284711</v>
      </c>
    </row>
    <row r="2384">
      <c r="A2384" s="3" t="n">
        <v>45371.4819652662</v>
      </c>
      <c r="B2384" t="n">
        <v>-1.029502117</v>
      </c>
      <c r="C2384" t="n">
        <v>-0.2437435542516325</v>
      </c>
      <c r="D2384" t="n">
        <v>-1.9009994892</v>
      </c>
      <c r="E2384" t="n">
        <v>-0.4388369579143369</v>
      </c>
      <c r="F2384" t="n">
        <v>-11.90396881555</v>
      </c>
      <c r="G2384" t="n">
        <v>-9.978256888380564</v>
      </c>
    </row>
    <row r="2385">
      <c r="A2385" s="3" t="n">
        <v>45371.48196530093</v>
      </c>
      <c r="B2385" t="n">
        <v>-0.15801455145</v>
      </c>
      <c r="C2385" t="n">
        <v>-0.5583043799111904</v>
      </c>
      <c r="D2385" t="n">
        <v>-0.2801171506</v>
      </c>
      <c r="E2385" t="n">
        <v>-0.8180963225835688</v>
      </c>
      <c r="F2385" t="n">
        <v>-9.4379395733</v>
      </c>
      <c r="G2385" t="n">
        <v>-10.15715823277112</v>
      </c>
    </row>
    <row r="2386">
      <c r="A2386" s="3" t="n">
        <v>45371.48196583334</v>
      </c>
      <c r="B2386" t="n">
        <v>-0.6081299797999999</v>
      </c>
      <c r="C2386" t="n">
        <v>-0.7385613050748274</v>
      </c>
      <c r="D2386" t="n">
        <v>-1.78607535785</v>
      </c>
      <c r="E2386" t="n">
        <v>-0.9825988988111916</v>
      </c>
      <c r="F2386" t="n">
        <v>-11.24556994785</v>
      </c>
      <c r="G2386" t="n">
        <v>-10.07615258351157</v>
      </c>
    </row>
    <row r="2387">
      <c r="A2387" s="3" t="n">
        <v>45371.48196640046</v>
      </c>
      <c r="B2387" t="n">
        <v>-1.58735340225</v>
      </c>
      <c r="C2387" t="n">
        <v>-0.3139510989102573</v>
      </c>
      <c r="D2387" t="n">
        <v>-1.31680754205</v>
      </c>
      <c r="E2387" t="n">
        <v>-1.258077115352684</v>
      </c>
      <c r="F2387" t="n">
        <v>-7.6614453125</v>
      </c>
      <c r="G2387" t="n">
        <v>-10.52842796652788</v>
      </c>
    </row>
    <row r="2388">
      <c r="A2388" s="3" t="n">
        <v>45371.48196752315</v>
      </c>
      <c r="B2388" t="n">
        <v>0.25139347275</v>
      </c>
      <c r="C2388" t="n">
        <v>-0.07103221763158526</v>
      </c>
      <c r="D2388" t="n">
        <v>-1.13724778055</v>
      </c>
      <c r="E2388" t="n">
        <v>-0.989687689483103</v>
      </c>
      <c r="F2388" t="n">
        <v>-11.04445516965</v>
      </c>
      <c r="G2388" t="n">
        <v>-10.55432312306227</v>
      </c>
    </row>
    <row r="2389">
      <c r="A2389" s="3" t="n">
        <v>45371.48196755787</v>
      </c>
      <c r="B2389" t="n">
        <v>0.42138194385</v>
      </c>
      <c r="C2389" t="n">
        <v>0.3199641755129382</v>
      </c>
      <c r="D2389" t="n">
        <v>-0.2705458602</v>
      </c>
      <c r="E2389" t="n">
        <v>-0.7230547512110742</v>
      </c>
      <c r="F2389" t="n">
        <v>-11.2695079805</v>
      </c>
      <c r="G2389" t="n">
        <v>-10.69820437167905</v>
      </c>
    </row>
    <row r="2390">
      <c r="A2390" s="3" t="n">
        <v>45371.48196809028</v>
      </c>
      <c r="B2390" t="n">
        <v>0.1005573891</v>
      </c>
      <c r="C2390" t="n">
        <v>0.1406716852292546</v>
      </c>
      <c r="D2390" t="n">
        <v>0.4812319287999999</v>
      </c>
      <c r="E2390" t="n">
        <v>-0.7517363450455733</v>
      </c>
      <c r="F2390" t="n">
        <v>-11.2623295127</v>
      </c>
      <c r="G2390" t="n">
        <v>-11.11383538965411</v>
      </c>
    </row>
    <row r="2391">
      <c r="A2391" s="3" t="n">
        <v>45371.4819686574</v>
      </c>
      <c r="B2391" t="n">
        <v>1.5346818851</v>
      </c>
      <c r="C2391" t="n">
        <v>-0.2859480155310032</v>
      </c>
      <c r="D2391" t="n">
        <v>-1.5658081922</v>
      </c>
      <c r="E2391" t="n">
        <v>-0.3283412491080429</v>
      </c>
      <c r="F2391" t="n">
        <v>-11.83453773355</v>
      </c>
      <c r="G2391" t="n">
        <v>-10.76515821159548</v>
      </c>
    </row>
    <row r="2392">
      <c r="A2392" s="3" t="n">
        <v>45371.48196922454</v>
      </c>
      <c r="B2392" t="n">
        <v>-0.5434845429999999</v>
      </c>
      <c r="C2392" t="n">
        <v>-0.5068573910297216</v>
      </c>
      <c r="D2392" t="n">
        <v>-0.6919278040499999</v>
      </c>
      <c r="E2392" t="n">
        <v>-0.330099565451516</v>
      </c>
      <c r="F2392" t="n">
        <v>-10.74517582495</v>
      </c>
      <c r="G2392" t="n">
        <v>-10.85818059601891</v>
      </c>
    </row>
    <row r="2393">
      <c r="A2393" s="3" t="n">
        <v>45371.48196979167</v>
      </c>
      <c r="B2393" t="n">
        <v>-1.6950990658</v>
      </c>
      <c r="C2393" t="n">
        <v>-1.270836778546857</v>
      </c>
      <c r="D2393" t="n">
        <v>0.0263406619</v>
      </c>
      <c r="E2393" t="n">
        <v>-0.1373908007508161</v>
      </c>
      <c r="F2393" t="n">
        <v>-9.95748608365</v>
      </c>
      <c r="G2393" t="n">
        <v>-10.0714030560435</v>
      </c>
    </row>
    <row r="2394">
      <c r="A2394" s="3" t="n">
        <v>45371.48197034722</v>
      </c>
      <c r="B2394" t="n">
        <v>-2.8921968313</v>
      </c>
      <c r="C2394" t="n">
        <v>-1.279844015126927</v>
      </c>
      <c r="D2394" t="n">
        <v>-0.2992793447</v>
      </c>
      <c r="E2394" t="n">
        <v>-0.3198024457955719</v>
      </c>
      <c r="F2394" t="n">
        <v>-9.61272349625</v>
      </c>
      <c r="G2394" t="n">
        <v>-10.09498219730655</v>
      </c>
    </row>
    <row r="2395">
      <c r="A2395" s="3" t="n">
        <v>45371.4819714699</v>
      </c>
      <c r="B2395" t="n">
        <v>-2.1523831553</v>
      </c>
      <c r="C2395" t="n">
        <v>-1.85576234998229</v>
      </c>
      <c r="D2395" t="n">
        <v>0.5386988978</v>
      </c>
      <c r="E2395" t="n">
        <v>-0.5237395047157357</v>
      </c>
      <c r="F2395" t="n">
        <v>-8.38689224625</v>
      </c>
      <c r="G2395" t="n">
        <v>-9.796978654338837</v>
      </c>
    </row>
    <row r="2396">
      <c r="A2396" s="3" t="n">
        <v>45371.4819715162</v>
      </c>
      <c r="B2396" t="n">
        <v>0.1723812937</v>
      </c>
      <c r="C2396" t="n">
        <v>-1.129928316439514</v>
      </c>
      <c r="D2396" t="n">
        <v>-1.0821834408</v>
      </c>
      <c r="E2396" t="n">
        <v>-0.4561713204665514</v>
      </c>
      <c r="F2396" t="n">
        <v>-11.02290015295</v>
      </c>
      <c r="G2396" t="n">
        <v>-9.986499526291169</v>
      </c>
    </row>
    <row r="2397">
      <c r="A2397" s="3" t="n">
        <v>45371.48197203704</v>
      </c>
      <c r="B2397" t="n">
        <v>-1.45088406085</v>
      </c>
      <c r="C2397" t="n">
        <v>-0.2567979884289052</v>
      </c>
      <c r="D2397" t="n">
        <v>0.06943108200000001</v>
      </c>
      <c r="E2397" t="n">
        <v>-0.7608875725075779</v>
      </c>
      <c r="F2397" t="n">
        <v>-9.909600211699999</v>
      </c>
      <c r="G2397" t="n">
        <v>-10.34505353247451</v>
      </c>
    </row>
    <row r="2398">
      <c r="A2398" s="3" t="n">
        <v>45371.48197260417</v>
      </c>
      <c r="B2398" t="n">
        <v>1.57778211185</v>
      </c>
      <c r="C2398" t="n">
        <v>0.7740434106461561</v>
      </c>
      <c r="D2398" t="n">
        <v>-2.22660968915</v>
      </c>
      <c r="E2398" t="n">
        <v>-0.6352792902868315</v>
      </c>
      <c r="F2398" t="n">
        <v>-12.34689596945</v>
      </c>
      <c r="G2398" t="n">
        <v>-10.7310941156111</v>
      </c>
    </row>
    <row r="2399">
      <c r="A2399" s="3" t="n">
        <v>45371.48197429398</v>
      </c>
      <c r="B2399" t="n">
        <v>-1.48679601315</v>
      </c>
      <c r="C2399" t="n">
        <v>0.9715002855368329</v>
      </c>
      <c r="D2399" t="n">
        <v>-1.00556408435</v>
      </c>
      <c r="E2399" t="n">
        <v>-0.7491015565009345</v>
      </c>
      <c r="F2399" t="n">
        <v>-9.200912842799999</v>
      </c>
      <c r="G2399" t="n">
        <v>-10.9366831035808</v>
      </c>
    </row>
    <row r="2400">
      <c r="A2400" s="3" t="n">
        <v>45371.4819743287</v>
      </c>
      <c r="B2400" t="n">
        <v>5.5928501748</v>
      </c>
      <c r="C2400" t="n">
        <v>0.4360532408737775</v>
      </c>
      <c r="D2400" t="n">
        <v>-0.15801455145</v>
      </c>
      <c r="E2400" t="n">
        <v>-1.083904976491145</v>
      </c>
      <c r="F2400" t="n">
        <v>-12.4354794389</v>
      </c>
      <c r="G2400" t="n">
        <v>-11.20794857530061</v>
      </c>
    </row>
    <row r="2401">
      <c r="A2401" s="3" t="n">
        <v>45371.48197435185</v>
      </c>
      <c r="B2401" t="n">
        <v>-1.1970977655</v>
      </c>
      <c r="C2401" t="n">
        <v>-0.07214811839242441</v>
      </c>
      <c r="D2401" t="n">
        <v>-0.5051797681</v>
      </c>
      <c r="E2401" t="n">
        <v>-0.7402050504863658</v>
      </c>
      <c r="F2401" t="n">
        <v>-10.40280606015</v>
      </c>
      <c r="G2401" t="n">
        <v>-10.64097548253861</v>
      </c>
    </row>
    <row r="2402">
      <c r="A2402" s="3" t="n">
        <v>45371.48197486111</v>
      </c>
      <c r="B2402" t="n">
        <v>-0.29687671545</v>
      </c>
      <c r="C2402" t="n">
        <v>-0.3464885120813527</v>
      </c>
      <c r="D2402" t="n">
        <v>0.6368536576499999</v>
      </c>
      <c r="E2402" t="n">
        <v>-0.4872076075486027</v>
      </c>
      <c r="F2402" t="n">
        <v>-10.7523640994</v>
      </c>
      <c r="G2402" t="n">
        <v>-10.79388703279339</v>
      </c>
    </row>
    <row r="2403">
      <c r="A2403" s="3" t="n">
        <v>45371.48197542824</v>
      </c>
      <c r="B2403" t="n">
        <v>-4.3239285047</v>
      </c>
      <c r="C2403" t="n">
        <v>-1.398463699092894</v>
      </c>
      <c r="D2403" t="n">
        <v>-2.39659816025</v>
      </c>
      <c r="E2403" t="n">
        <v>0.05401050205384649</v>
      </c>
      <c r="F2403" t="n">
        <v>-10.29746302585</v>
      </c>
      <c r="G2403" t="n">
        <v>-10.3104597630935</v>
      </c>
    </row>
    <row r="2404">
      <c r="A2404" s="3" t="n">
        <v>45371.48197599537</v>
      </c>
      <c r="B2404" t="n">
        <v>-2.47560053265</v>
      </c>
      <c r="C2404" t="n">
        <v>-2.263378911819004</v>
      </c>
      <c r="D2404" t="n">
        <v>-0.6679799647499999</v>
      </c>
      <c r="E2404" t="n">
        <v>-0.17933317988042</v>
      </c>
      <c r="F2404" t="n">
        <v>-10.84812603665</v>
      </c>
      <c r="G2404" t="n">
        <v>-10.7399992167315</v>
      </c>
    </row>
    <row r="2405">
      <c r="A2405" s="3" t="n">
        <v>45371.4819765625</v>
      </c>
      <c r="B2405" t="n">
        <v>-0.6584086743500001</v>
      </c>
      <c r="C2405" t="n">
        <v>-3.643492905765162</v>
      </c>
      <c r="D2405" t="n">
        <v>2.13323076785</v>
      </c>
      <c r="E2405" t="n">
        <v>-0.03963205582995338</v>
      </c>
      <c r="F2405" t="n">
        <v>-8.975860031949999</v>
      </c>
      <c r="G2405" t="n">
        <v>-10.45397857712812</v>
      </c>
    </row>
    <row r="2406">
      <c r="A2406" s="3" t="n">
        <v>45371.48197712963</v>
      </c>
      <c r="B2406" t="n">
        <v>-2.67671531085</v>
      </c>
      <c r="C2406" t="n">
        <v>-3.418143586623436</v>
      </c>
      <c r="D2406" t="n">
        <v>0.26335758575</v>
      </c>
      <c r="E2406" t="n">
        <v>0.1474905758625879</v>
      </c>
      <c r="F2406" t="n">
        <v>-12.43788206815</v>
      </c>
      <c r="G2406" t="n">
        <v>-10.7538385943766</v>
      </c>
    </row>
    <row r="2407">
      <c r="A2407" s="3" t="n">
        <v>45371.48197768519</v>
      </c>
      <c r="B2407" t="n">
        <v>-4.95838933975</v>
      </c>
      <c r="C2407" t="n">
        <v>-2.687778949358632</v>
      </c>
      <c r="D2407" t="n">
        <v>-0.15562172885</v>
      </c>
      <c r="E2407" t="n">
        <v>-0.05743414301072278</v>
      </c>
      <c r="F2407" t="n">
        <v>-9.385268056149998</v>
      </c>
      <c r="G2407" t="n">
        <v>-10.70195773552544</v>
      </c>
    </row>
    <row r="2408">
      <c r="A2408" s="3" t="n">
        <v>45371.48197825231</v>
      </c>
      <c r="B2408" t="n">
        <v>-3.675100927399999</v>
      </c>
      <c r="C2408" t="n">
        <v>-2.096360278375647</v>
      </c>
      <c r="D2408" t="n">
        <v>-1.4556795127</v>
      </c>
      <c r="E2408" t="n">
        <v>0.07586479302377652</v>
      </c>
      <c r="F2408" t="n">
        <v>-12.8353161727</v>
      </c>
      <c r="G2408" t="n">
        <v>-10.6848409023005</v>
      </c>
    </row>
    <row r="2409">
      <c r="A2409" s="3" t="n">
        <v>45371.48197881944</v>
      </c>
      <c r="B2409" t="n">
        <v>-2.03028055615</v>
      </c>
      <c r="C2409" t="n">
        <v>-1.516936123293594</v>
      </c>
      <c r="D2409" t="n">
        <v>1.3910340759</v>
      </c>
      <c r="E2409" t="n">
        <v>-0.2066733200040799</v>
      </c>
      <c r="F2409" t="n">
        <v>-9.55525652725</v>
      </c>
      <c r="G2409" t="n">
        <v>-10.98707353450656</v>
      </c>
    </row>
    <row r="2410">
      <c r="A2410" s="3" t="n">
        <v>45371.481979375</v>
      </c>
      <c r="B2410" t="n">
        <v>0.7230443045</v>
      </c>
      <c r="C2410" t="n">
        <v>-0.8905766098131725</v>
      </c>
      <c r="D2410" t="n">
        <v>-0.7110801915</v>
      </c>
      <c r="E2410" t="n">
        <v>-0.1346182390603734</v>
      </c>
      <c r="F2410" t="n">
        <v>-11.05641928265</v>
      </c>
      <c r="G2410" t="n">
        <v>-11.05892724766507</v>
      </c>
    </row>
    <row r="2411">
      <c r="A2411" s="3" t="n">
        <v>45371.48197994213</v>
      </c>
      <c r="B2411" t="n">
        <v>2.7581203125</v>
      </c>
      <c r="C2411" t="n">
        <v>-0.2067175985146857</v>
      </c>
      <c r="D2411" t="n">
        <v>-1.30484342905</v>
      </c>
      <c r="E2411" t="n">
        <v>0.02315985554207469</v>
      </c>
      <c r="F2411" t="n">
        <v>-10.1490197648</v>
      </c>
      <c r="G2411" t="n">
        <v>-10.68241845401658</v>
      </c>
    </row>
    <row r="2412">
      <c r="A2412" s="3" t="n">
        <v>45371.48198050926</v>
      </c>
      <c r="B2412" t="n">
        <v>-2.43968858035</v>
      </c>
      <c r="C2412" t="n">
        <v>0.3066304689742436</v>
      </c>
      <c r="D2412" t="n">
        <v>1.0247164718</v>
      </c>
      <c r="E2412" t="n">
        <v>0.1057674405095574</v>
      </c>
      <c r="F2412" t="n">
        <v>-11.29105319055</v>
      </c>
      <c r="G2412" t="n">
        <v>-10.92002635997019</v>
      </c>
    </row>
    <row r="2413">
      <c r="A2413" s="3" t="n">
        <v>45371.48198107639</v>
      </c>
      <c r="B2413" t="n">
        <v>1.5059484006</v>
      </c>
      <c r="C2413" t="n">
        <v>-0.4217927487617728</v>
      </c>
      <c r="D2413" t="n">
        <v>1.0199308266</v>
      </c>
      <c r="E2413" t="n">
        <v>0.2007042704594411</v>
      </c>
      <c r="F2413" t="n">
        <v>-12.24155293515</v>
      </c>
      <c r="G2413" t="n">
        <v>-10.58083669288907</v>
      </c>
    </row>
    <row r="2414">
      <c r="A2414" s="3" t="n">
        <v>45371.48198163194</v>
      </c>
      <c r="B2414" t="n">
        <v>-1.61369406415</v>
      </c>
      <c r="C2414" t="n">
        <v>-0.8675991716766923</v>
      </c>
      <c r="D2414" t="n">
        <v>1.07738798895</v>
      </c>
      <c r="E2414" t="n">
        <v>0.1987956997792546</v>
      </c>
      <c r="F2414" t="n">
        <v>-9.339784813450001</v>
      </c>
      <c r="G2414" t="n">
        <v>-11.03004337167241</v>
      </c>
    </row>
    <row r="2415">
      <c r="A2415" s="3" t="n">
        <v>45371.48198219907</v>
      </c>
      <c r="B2415" t="n">
        <v>-2.255333367</v>
      </c>
      <c r="C2415" t="n">
        <v>-1.290406440097323</v>
      </c>
      <c r="D2415" t="n">
        <v>-1.52031514285</v>
      </c>
      <c r="E2415" t="n">
        <v>0.8367256658409117</v>
      </c>
      <c r="F2415" t="n">
        <v>-10.66856627515</v>
      </c>
      <c r="G2415" t="n">
        <v>-10.78648799537602</v>
      </c>
    </row>
    <row r="2416">
      <c r="A2416" s="3" t="n">
        <v>45371.48198277778</v>
      </c>
      <c r="B2416" t="n">
        <v>-1.31920036465</v>
      </c>
      <c r="C2416" t="n">
        <v>-1.265427508128558</v>
      </c>
      <c r="D2416" t="n">
        <v>0.7062847396499999</v>
      </c>
      <c r="E2416" t="n">
        <v>0.83870779782576</v>
      </c>
      <c r="F2416" t="n">
        <v>-11.39161057965</v>
      </c>
      <c r="G2416" t="n">
        <v>-10.84926075063453</v>
      </c>
    </row>
    <row r="2417">
      <c r="A2417" s="3" t="n">
        <v>45371.48198333333</v>
      </c>
      <c r="B2417" t="n">
        <v>-2.97120901035</v>
      </c>
      <c r="C2417" t="n">
        <v>-0.661552540040328</v>
      </c>
      <c r="D2417" t="n">
        <v>1.1204882157</v>
      </c>
      <c r="E2417" t="n">
        <v>0.5021077264057123</v>
      </c>
      <c r="F2417" t="n">
        <v>-10.51054191705</v>
      </c>
      <c r="G2417" t="n">
        <v>-10.94262837942847</v>
      </c>
    </row>
    <row r="2418">
      <c r="A2418" s="3" t="n">
        <v>45371.48198444444</v>
      </c>
      <c r="B2418" t="n">
        <v>1.95127818375</v>
      </c>
      <c r="C2418" t="n">
        <v>-1.082585627746623</v>
      </c>
      <c r="D2418" t="n">
        <v>1.6974918884</v>
      </c>
      <c r="E2418" t="n">
        <v>0.4856546365127054</v>
      </c>
      <c r="F2418" t="n">
        <v>-11.83214491095</v>
      </c>
      <c r="G2418" t="n">
        <v>-11.04634851602043</v>
      </c>
    </row>
    <row r="2419">
      <c r="A2419" s="3" t="n">
        <v>45371.48198451389</v>
      </c>
      <c r="B2419" t="n">
        <v>-0.1652028259</v>
      </c>
      <c r="C2419" t="n">
        <v>-0.6756344779724959</v>
      </c>
      <c r="D2419" t="n">
        <v>1.07499516635</v>
      </c>
      <c r="E2419" t="n">
        <v>0.2401006923775065</v>
      </c>
      <c r="F2419" t="n">
        <v>-9.99818368115</v>
      </c>
      <c r="G2419" t="n">
        <v>-11.36352696287229</v>
      </c>
    </row>
    <row r="2420">
      <c r="A2420" s="3" t="n">
        <v>45371.48198614583</v>
      </c>
      <c r="B2420" t="n">
        <v>-0.5219393329499999</v>
      </c>
      <c r="C2420" t="n">
        <v>-0.6321384191679504</v>
      </c>
      <c r="D2420" t="n">
        <v>-1.48440319055</v>
      </c>
      <c r="E2420" t="n">
        <v>0.5190603611062953</v>
      </c>
      <c r="F2420" t="n">
        <v>-12.0595905444</v>
      </c>
      <c r="G2420" t="n">
        <v>-10.97046049792346</v>
      </c>
    </row>
    <row r="2421">
      <c r="A2421" s="3" t="n">
        <v>45371.48198619213</v>
      </c>
      <c r="B2421" t="n">
        <v>-1.58974622485</v>
      </c>
      <c r="C2421" t="n">
        <v>-0.9348902552002356</v>
      </c>
      <c r="D2421" t="n">
        <v>-0.11253130875</v>
      </c>
      <c r="E2421" t="n">
        <v>0.0605181401314687</v>
      </c>
      <c r="F2421" t="n">
        <v>-11.7435614415</v>
      </c>
      <c r="G2421" t="n">
        <v>-11.01268637838943</v>
      </c>
    </row>
    <row r="2422">
      <c r="A2422" s="3" t="n">
        <v>45371.48198671296</v>
      </c>
      <c r="B2422" t="n">
        <v>-2.8179801041</v>
      </c>
      <c r="C2422" t="n">
        <v>-1.320550207732754</v>
      </c>
      <c r="D2422" t="n">
        <v>0.2465980209</v>
      </c>
      <c r="E2422" t="n">
        <v>-0.08944702613310049</v>
      </c>
      <c r="F2422" t="n">
        <v>-10.2447915087</v>
      </c>
      <c r="G2422" t="n">
        <v>-11.00023593327113</v>
      </c>
    </row>
    <row r="2423">
      <c r="A2423" s="3" t="n">
        <v>45371.48198728009</v>
      </c>
      <c r="B2423" t="n">
        <v>-0.4357486861</v>
      </c>
      <c r="C2423" t="n">
        <v>-2.10638411481306</v>
      </c>
      <c r="D2423" t="n">
        <v>-0.6440419320999999</v>
      </c>
      <c r="E2423" t="n">
        <v>-0.1166984720796042</v>
      </c>
      <c r="F2423" t="n">
        <v>-10.46505867435</v>
      </c>
      <c r="G2423" t="n">
        <v>-10.92295758822859</v>
      </c>
    </row>
    <row r="2424">
      <c r="A2424" s="3" t="n">
        <v>45371.48198784722</v>
      </c>
      <c r="B2424" t="n">
        <v>-1.8794444725</v>
      </c>
      <c r="C2424" t="n">
        <v>-1.787998558497558</v>
      </c>
      <c r="D2424" t="n">
        <v>1.7717086156</v>
      </c>
      <c r="E2424" t="n">
        <v>0.05853667106701654</v>
      </c>
      <c r="F2424" t="n">
        <v>-10.09156260245</v>
      </c>
      <c r="G2424" t="n">
        <v>-10.94172155004502</v>
      </c>
    </row>
    <row r="2425">
      <c r="A2425" s="3" t="n">
        <v>45371.48198895833</v>
      </c>
      <c r="B2425" t="n">
        <v>-2.2218142373</v>
      </c>
      <c r="C2425" t="n">
        <v>-1.586873767913641</v>
      </c>
      <c r="D2425" t="n">
        <v>-1.1611858132</v>
      </c>
      <c r="E2425" t="n">
        <v>0.1612033128526811</v>
      </c>
      <c r="F2425" t="n">
        <v>-12.466605746</v>
      </c>
      <c r="G2425" t="n">
        <v>-10.56675326910085</v>
      </c>
    </row>
    <row r="2426">
      <c r="A2426" s="3" t="n">
        <v>45371.4819890162</v>
      </c>
      <c r="B2426" t="n">
        <v>-1.62565817715</v>
      </c>
      <c r="C2426" t="n">
        <v>-0.8911708150814709</v>
      </c>
      <c r="D2426" t="n">
        <v>0.46207954135</v>
      </c>
      <c r="E2426" t="n">
        <v>-0.1350952445744759</v>
      </c>
      <c r="F2426" t="n">
        <v>-10.211272379</v>
      </c>
      <c r="G2426" t="n">
        <v>-10.77731941768709</v>
      </c>
    </row>
    <row r="2427">
      <c r="A2427" s="3" t="n">
        <v>45371.48198953704</v>
      </c>
      <c r="B2427" t="n">
        <v>-0.42377476645</v>
      </c>
      <c r="C2427" t="n">
        <v>-0.3365469006324018</v>
      </c>
      <c r="D2427" t="n">
        <v>-0.22505281085</v>
      </c>
      <c r="E2427" t="n">
        <v>-0.3625997179244765</v>
      </c>
      <c r="F2427" t="n">
        <v>-10.97502408765</v>
      </c>
      <c r="G2427" t="n">
        <v>-10.90338006307066</v>
      </c>
    </row>
    <row r="2428">
      <c r="A2428" s="3" t="n">
        <v>45371.48199010417</v>
      </c>
      <c r="B2428" t="n">
        <v>1.03429756885</v>
      </c>
      <c r="C2428" t="n">
        <v>-0.09881271977296058</v>
      </c>
      <c r="D2428" t="n">
        <v>-0.6679799647499999</v>
      </c>
      <c r="E2428" t="n">
        <v>-0.4692722962275071</v>
      </c>
      <c r="F2428" t="n">
        <v>-10.19211999155</v>
      </c>
      <c r="G2428" t="n">
        <v>-10.88203222042415</v>
      </c>
    </row>
    <row r="2429">
      <c r="A2429" s="3" t="n">
        <v>45371.48199065973</v>
      </c>
      <c r="B2429" t="n">
        <v>-0.22505281085</v>
      </c>
      <c r="C2429" t="n">
        <v>0.3562845782143368</v>
      </c>
      <c r="D2429" t="n">
        <v>-1.1970977655</v>
      </c>
      <c r="E2429" t="n">
        <v>-0.8520652323427763</v>
      </c>
      <c r="F2429" t="n">
        <v>-10.60631366095</v>
      </c>
      <c r="G2429" t="n">
        <v>-10.90995319311157</v>
      </c>
    </row>
    <row r="2430">
      <c r="A2430" s="3" t="n">
        <v>45371.48199122685</v>
      </c>
      <c r="B2430" t="n">
        <v>1.47961754535</v>
      </c>
      <c r="C2430" t="n">
        <v>0.05964829713426609</v>
      </c>
      <c r="D2430" t="n">
        <v>-0.60333452795</v>
      </c>
      <c r="E2430" t="n">
        <v>-0.4600977065363648</v>
      </c>
      <c r="F2430" t="n">
        <v>-11.87284250845</v>
      </c>
      <c r="G2430" t="n">
        <v>-10.21732516224851</v>
      </c>
    </row>
    <row r="2431">
      <c r="A2431" s="3" t="n">
        <v>45371.48199179398</v>
      </c>
      <c r="B2431" t="n">
        <v>-0.7445993211999999</v>
      </c>
      <c r="C2431" t="n">
        <v>-0.6960382305374144</v>
      </c>
      <c r="D2431" t="n">
        <v>-0.5937632375499999</v>
      </c>
      <c r="E2431" t="n">
        <v>-0.7422898665546641</v>
      </c>
      <c r="F2431" t="n">
        <v>-9.92875259915</v>
      </c>
      <c r="G2431" t="n">
        <v>-10.59365393872043</v>
      </c>
    </row>
    <row r="2432">
      <c r="A2432" s="3" t="n">
        <v>45371.48199236111</v>
      </c>
      <c r="B2432" t="n">
        <v>-1.07260234375</v>
      </c>
      <c r="C2432" t="n">
        <v>-1.399151421855715</v>
      </c>
      <c r="D2432" t="n">
        <v>-0.36391497485</v>
      </c>
      <c r="E2432" t="n">
        <v>-0.6326713843072278</v>
      </c>
      <c r="F2432" t="n">
        <v>-10.7308090827</v>
      </c>
      <c r="G2432" t="n">
        <v>-10.54560805150236</v>
      </c>
    </row>
    <row r="2433">
      <c r="A2433" s="3" t="n">
        <v>45371.48199291667</v>
      </c>
      <c r="B2433" t="n">
        <v>-1.98719013605</v>
      </c>
      <c r="C2433" t="n">
        <v>-1.376850528272614</v>
      </c>
      <c r="D2433" t="n">
        <v>-0.7972708383499999</v>
      </c>
      <c r="E2433" t="n">
        <v>-0.5290359415107241</v>
      </c>
      <c r="F2433" t="n">
        <v>-10.3166154133</v>
      </c>
      <c r="G2433" t="n">
        <v>-10.91250694535259</v>
      </c>
    </row>
    <row r="2434">
      <c r="A2434" s="3" t="n">
        <v>45371.48199348379</v>
      </c>
      <c r="B2434" t="n">
        <v>-3.646367442899999</v>
      </c>
      <c r="C2434" t="n">
        <v>-1.312736090710027</v>
      </c>
      <c r="D2434" t="n">
        <v>0.5171438811</v>
      </c>
      <c r="E2434" t="n">
        <v>-0.4770285105825187</v>
      </c>
      <c r="F2434" t="n">
        <v>-8.9614932897</v>
      </c>
      <c r="G2434" t="n">
        <v>-10.96760760856844</v>
      </c>
    </row>
    <row r="2435">
      <c r="A2435" s="3" t="n">
        <v>45371.48199460648</v>
      </c>
      <c r="B2435" t="n">
        <v>-1.4317316734</v>
      </c>
      <c r="C2435" t="n">
        <v>-1.035789368334851</v>
      </c>
      <c r="D2435" t="n">
        <v>-2.0087353461</v>
      </c>
      <c r="E2435" t="n">
        <v>-0.4694607713539639</v>
      </c>
      <c r="F2435" t="n">
        <v>-13.9629828562</v>
      </c>
      <c r="G2435" t="n">
        <v>-11.1208600827815</v>
      </c>
    </row>
    <row r="2436">
      <c r="A2436" s="3" t="n">
        <v>45371.48199465278</v>
      </c>
      <c r="B2436" t="n">
        <v>1.13246213535</v>
      </c>
      <c r="C2436" t="n">
        <v>-0.6186015618167851</v>
      </c>
      <c r="D2436" t="n">
        <v>0.09336911464999999</v>
      </c>
      <c r="E2436" t="n">
        <v>-0.8184219765134055</v>
      </c>
      <c r="F2436" t="n">
        <v>-10.5823756283</v>
      </c>
      <c r="G2436" t="n">
        <v>-11.32278773854327</v>
      </c>
    </row>
    <row r="2437">
      <c r="A2437" s="3" t="n">
        <v>45371.48199517361</v>
      </c>
      <c r="B2437" t="n">
        <v>2.43490293515</v>
      </c>
      <c r="C2437" t="n">
        <v>0.03567405531503504</v>
      </c>
      <c r="D2437" t="n">
        <v>-0.6081299797999999</v>
      </c>
      <c r="E2437" t="n">
        <v>-0.919631747861308</v>
      </c>
      <c r="F2437" t="n">
        <v>-12.27985771005</v>
      </c>
      <c r="G2437" t="n">
        <v>-11.11263452078593</v>
      </c>
    </row>
    <row r="2438">
      <c r="A2438" s="3" t="n">
        <v>45371.48199572917</v>
      </c>
      <c r="B2438" t="n">
        <v>-0.97683059985</v>
      </c>
      <c r="C2438" t="n">
        <v>1.106261921136717</v>
      </c>
      <c r="D2438" t="n">
        <v>-0.7038919170499999</v>
      </c>
      <c r="E2438" t="n">
        <v>-0.529844932987414</v>
      </c>
      <c r="F2438" t="n">
        <v>-10.1801460719</v>
      </c>
      <c r="G2438" t="n">
        <v>-11.09644456457159</v>
      </c>
    </row>
    <row r="2439">
      <c r="A2439" s="3" t="n">
        <v>45371.48199743056</v>
      </c>
      <c r="B2439" t="n">
        <v>1.18273102325</v>
      </c>
      <c r="C2439" t="n">
        <v>1.599036597017254</v>
      </c>
      <c r="D2439" t="n">
        <v>-0.7014990944499999</v>
      </c>
      <c r="E2439" t="n">
        <v>-0.09843588381666679</v>
      </c>
      <c r="F2439" t="n">
        <v>-11.01093603995</v>
      </c>
      <c r="G2439" t="n">
        <v>-10.95724559129164</v>
      </c>
    </row>
    <row r="2440">
      <c r="A2440" s="3" t="n">
        <v>45371.4819974537</v>
      </c>
      <c r="B2440" t="n">
        <v>-0.07901217904999999</v>
      </c>
      <c r="C2440" t="n">
        <v>1.285652226467836</v>
      </c>
      <c r="D2440" t="n">
        <v>-1.6663655813</v>
      </c>
      <c r="E2440" t="n">
        <v>0.2355196152680661</v>
      </c>
      <c r="F2440" t="n">
        <v>-9.82819521005</v>
      </c>
      <c r="G2440" t="n">
        <v>-10.59662994839455</v>
      </c>
    </row>
    <row r="2441">
      <c r="A2441" s="3" t="n">
        <v>45371.48199748842</v>
      </c>
      <c r="B2441" t="n">
        <v>3.1244379166</v>
      </c>
      <c r="C2441" t="n">
        <v>0.6978771259980204</v>
      </c>
      <c r="D2441" t="n">
        <v>1.7741014382</v>
      </c>
      <c r="E2441" t="n">
        <v>-0.2131327934860147</v>
      </c>
      <c r="F2441" t="n">
        <v>-10.43153954465</v>
      </c>
      <c r="G2441" t="n">
        <v>-10.99927991062241</v>
      </c>
    </row>
    <row r="2442">
      <c r="A2442" s="3" t="n">
        <v>45371.48199799768</v>
      </c>
      <c r="B2442" t="n">
        <v>2.2840668515</v>
      </c>
      <c r="C2442" t="n">
        <v>0.3960846957944065</v>
      </c>
      <c r="D2442" t="n">
        <v>2.0398616532</v>
      </c>
      <c r="E2442" t="n">
        <v>0.1339711373163175</v>
      </c>
      <c r="F2442" t="n">
        <v>-11.66694208505</v>
      </c>
      <c r="G2442" t="n">
        <v>-10.73341856597299</v>
      </c>
    </row>
    <row r="2443">
      <c r="A2443" s="3" t="n">
        <v>45371.48199912037</v>
      </c>
      <c r="B2443" t="n">
        <v>-1.422160383</v>
      </c>
      <c r="C2443" t="n">
        <v>0.7050651489954566</v>
      </c>
      <c r="D2443" t="n">
        <v>-0.34715541</v>
      </c>
      <c r="E2443" t="n">
        <v>-0.172620333651166</v>
      </c>
      <c r="F2443" t="n">
        <v>-11.05641928265</v>
      </c>
      <c r="G2443" t="n">
        <v>-10.50541070744898</v>
      </c>
    </row>
    <row r="2444">
      <c r="A2444" s="3" t="n">
        <v>45371.48199915509</v>
      </c>
      <c r="B2444" t="n">
        <v>-0.8307899680499999</v>
      </c>
      <c r="C2444" t="n">
        <v>0.3157048205296046</v>
      </c>
      <c r="D2444" t="n">
        <v>-2.3558907561</v>
      </c>
      <c r="E2444" t="n">
        <v>-0.4571332636801878</v>
      </c>
      <c r="F2444" t="n">
        <v>-11.35091298215</v>
      </c>
      <c r="G2444" t="n">
        <v>-10.31428812838196</v>
      </c>
    </row>
    <row r="2445">
      <c r="A2445" s="3" t="n">
        <v>45371.4819996875</v>
      </c>
      <c r="B2445" t="n">
        <v>-0.21548152045</v>
      </c>
      <c r="C2445" t="n">
        <v>0.4099213303206305</v>
      </c>
      <c r="D2445" t="n">
        <v>-1.58735340225</v>
      </c>
      <c r="E2445" t="n">
        <v>-0.6269543816691159</v>
      </c>
      <c r="F2445" t="n">
        <v>-9.9694600033</v>
      </c>
      <c r="G2445" t="n">
        <v>-10.36221743304758</v>
      </c>
    </row>
    <row r="2446">
      <c r="A2446" s="3" t="n">
        <v>45371.4820002662</v>
      </c>
      <c r="B2446" t="n">
        <v>1.30723625165</v>
      </c>
      <c r="C2446" t="n">
        <v>0.4888244246764581</v>
      </c>
      <c r="D2446" t="n">
        <v>1.40540081815</v>
      </c>
      <c r="E2446" t="n">
        <v>-0.943363475112124</v>
      </c>
      <c r="F2446" t="n">
        <v>-8.461108973449999</v>
      </c>
      <c r="G2446" t="n">
        <v>-10.52109387245003</v>
      </c>
    </row>
    <row r="2447">
      <c r="A2447" s="3" t="n">
        <v>45371.48200082176</v>
      </c>
      <c r="B2447" t="n">
        <v>1.98479731345</v>
      </c>
      <c r="C2447" t="n">
        <v>0.9021409818142216</v>
      </c>
      <c r="D2447" t="n">
        <v>-2.94726117105</v>
      </c>
      <c r="E2447" t="n">
        <v>-0.6704645675358993</v>
      </c>
      <c r="F2447" t="n">
        <v>-9.69172586865</v>
      </c>
      <c r="G2447" t="n">
        <v>-10.51643893686471</v>
      </c>
    </row>
    <row r="2448">
      <c r="A2448" s="3" t="n">
        <v>45371.48200138889</v>
      </c>
      <c r="B2448" t="n">
        <v>0.31843173215</v>
      </c>
      <c r="C2448" t="n">
        <v>1.825963186656299</v>
      </c>
      <c r="D2448" t="n">
        <v>0.29209107025</v>
      </c>
      <c r="E2448" t="n">
        <v>-0.4423361946557123</v>
      </c>
      <c r="F2448" t="n">
        <v>-12.30380554935</v>
      </c>
      <c r="G2448" t="n">
        <v>-11.00290786821728</v>
      </c>
    </row>
    <row r="2449">
      <c r="A2449" s="3" t="n">
        <v>45371.48200194445</v>
      </c>
      <c r="B2449" t="n">
        <v>2.36786467575</v>
      </c>
      <c r="C2449" t="n">
        <v>1.250183219289164</v>
      </c>
      <c r="D2449" t="n">
        <v>0.6368536576499999</v>
      </c>
      <c r="E2449" t="n">
        <v>-0.2746082135290217</v>
      </c>
      <c r="F2449" t="n">
        <v>-11.90636163815</v>
      </c>
      <c r="G2449" t="n">
        <v>-11.06735954938698</v>
      </c>
    </row>
    <row r="2450">
      <c r="A2450" s="3" t="n">
        <v>45371.48200251158</v>
      </c>
      <c r="B2450" t="n">
        <v>1.40540081815</v>
      </c>
      <c r="C2450" t="n">
        <v>0.6415478426946406</v>
      </c>
      <c r="D2450" t="n">
        <v>0.1340765188</v>
      </c>
      <c r="E2450" t="n">
        <v>-0.487195926434034</v>
      </c>
      <c r="F2450" t="n">
        <v>-12.21281945065</v>
      </c>
      <c r="G2450" t="n">
        <v>-11.48040632078278</v>
      </c>
    </row>
    <row r="2451">
      <c r="A2451" s="3" t="n">
        <v>45371.48200363426</v>
      </c>
      <c r="B2451" t="n">
        <v>-0.4932058484499999</v>
      </c>
      <c r="C2451" t="n">
        <v>-0.5431366240885798</v>
      </c>
      <c r="D2451" t="n">
        <v>-0.6967134492499999</v>
      </c>
      <c r="E2451" t="n">
        <v>-0.4984420509262252</v>
      </c>
      <c r="F2451" t="n">
        <v>-10.3597058334</v>
      </c>
      <c r="G2451" t="n">
        <v>-11.22789429559036</v>
      </c>
    </row>
    <row r="2452">
      <c r="A2452" s="3" t="n">
        <v>45371.48200366898</v>
      </c>
      <c r="B2452" t="n">
        <v>0.01436674225</v>
      </c>
      <c r="C2452" t="n">
        <v>-1.255805332873314</v>
      </c>
      <c r="D2452" t="n">
        <v>-2.173938172</v>
      </c>
      <c r="E2452" t="n">
        <v>-0.0480972521191142</v>
      </c>
      <c r="F2452" t="n">
        <v>-11.506534711</v>
      </c>
      <c r="G2452" t="n">
        <v>-10.78979011616646</v>
      </c>
    </row>
    <row r="2453">
      <c r="A2453" s="3" t="n">
        <v>45371.48200420139</v>
      </c>
      <c r="B2453" t="n">
        <v>-5.26484715225</v>
      </c>
      <c r="C2453" t="n">
        <v>-1.734935255393361</v>
      </c>
      <c r="D2453" t="n">
        <v>-0.02393803265</v>
      </c>
      <c r="E2453" t="n">
        <v>-0.5327852821160854</v>
      </c>
      <c r="F2453" t="n">
        <v>-8.8250239483</v>
      </c>
      <c r="G2453" t="n">
        <v>-10.19112858266774</v>
      </c>
    </row>
    <row r="2454">
      <c r="A2454" s="3" t="n">
        <v>45371.48200476852</v>
      </c>
      <c r="B2454" t="n">
        <v>-1.086969086</v>
      </c>
      <c r="C2454" t="n">
        <v>-1.970984932666556</v>
      </c>
      <c r="D2454" t="n">
        <v>-0.1292908736</v>
      </c>
      <c r="E2454" t="n">
        <v>-0.7538552672252936</v>
      </c>
      <c r="F2454" t="n">
        <v>-10.93911213535</v>
      </c>
      <c r="G2454" t="n">
        <v>-10.01186132907777</v>
      </c>
    </row>
    <row r="2455">
      <c r="A2455" s="3" t="n">
        <v>45371.48200533565</v>
      </c>
      <c r="B2455" t="n">
        <v>-2.8969824765</v>
      </c>
      <c r="C2455" t="n">
        <v>-1.702566681189399</v>
      </c>
      <c r="D2455" t="n">
        <v>0.6655871421499999</v>
      </c>
      <c r="E2455" t="n">
        <v>-0.7889482613833356</v>
      </c>
      <c r="F2455" t="n">
        <v>-8.48744963535</v>
      </c>
      <c r="G2455" t="n">
        <v>-10.16597283382777</v>
      </c>
    </row>
    <row r="2456">
      <c r="A2456" s="3" t="n">
        <v>45371.48200590278</v>
      </c>
      <c r="B2456" t="n">
        <v>0.5386988978</v>
      </c>
      <c r="C2456" t="n">
        <v>-0.843572193396972</v>
      </c>
      <c r="D2456" t="n">
        <v>-1.14442624835</v>
      </c>
      <c r="E2456" t="n">
        <v>-0.7947082624099091</v>
      </c>
      <c r="F2456" t="n">
        <v>-11.38443211185</v>
      </c>
      <c r="G2456" t="n">
        <v>-10.30286059229443</v>
      </c>
    </row>
    <row r="2457">
      <c r="A2457" s="3" t="n">
        <v>45371.48200702546</v>
      </c>
      <c r="B2457" t="n">
        <v>-0.2418123757</v>
      </c>
      <c r="C2457" t="n">
        <v>-0.4147367383604908</v>
      </c>
      <c r="D2457" t="n">
        <v>-2.1475975101</v>
      </c>
      <c r="E2457" t="n">
        <v>-0.5802460849361321</v>
      </c>
      <c r="F2457" t="n">
        <v>-10.16338650705</v>
      </c>
      <c r="G2457" t="n">
        <v>-10.00557140320201</v>
      </c>
    </row>
    <row r="2458">
      <c r="A2458" s="3" t="n">
        <v>45371.48200758102</v>
      </c>
      <c r="B2458" t="n">
        <v>1.24737646005</v>
      </c>
      <c r="C2458" t="n">
        <v>0.7166158054021001</v>
      </c>
      <c r="D2458" t="n">
        <v>-1.0486643111</v>
      </c>
      <c r="E2458" t="n">
        <v>-0.8680143655786738</v>
      </c>
      <c r="F2458" t="n">
        <v>-10.9247453931</v>
      </c>
      <c r="G2458" t="n">
        <v>-10.48269878036087</v>
      </c>
    </row>
    <row r="2459">
      <c r="A2459" s="3" t="n">
        <v>45371.48200814814</v>
      </c>
      <c r="B2459" t="n">
        <v>0.21308869785</v>
      </c>
      <c r="C2459" t="n">
        <v>0.5627558675128221</v>
      </c>
      <c r="D2459" t="n">
        <v>-0.5410917204</v>
      </c>
      <c r="E2459" t="n">
        <v>-0.9607455907921939</v>
      </c>
      <c r="F2459" t="n">
        <v>-10.9678358132</v>
      </c>
      <c r="G2459" t="n">
        <v>-10.2537023017921</v>
      </c>
    </row>
    <row r="2460">
      <c r="A2460" s="3" t="n">
        <v>45371.48200871528</v>
      </c>
      <c r="B2460" t="n">
        <v>1.3599077688</v>
      </c>
      <c r="C2460" t="n">
        <v>0.9728225374155042</v>
      </c>
      <c r="D2460" t="n">
        <v>-0.4692678157999999</v>
      </c>
      <c r="E2460" t="n">
        <v>-1.117329377152451</v>
      </c>
      <c r="F2460" t="n">
        <v>-8.856150255399999</v>
      </c>
      <c r="G2460" t="n">
        <v>-10.65336096145807</v>
      </c>
    </row>
    <row r="2461">
      <c r="A2461" s="3" t="n">
        <v>45371.48200983796</v>
      </c>
      <c r="B2461" t="n">
        <v>-0.96965213205</v>
      </c>
      <c r="C2461" t="n">
        <v>0.5254742988148032</v>
      </c>
      <c r="D2461" t="n">
        <v>0.2705458602</v>
      </c>
      <c r="E2461" t="n">
        <v>-0.6688659235706312</v>
      </c>
      <c r="F2461" t="n">
        <v>-9.71567370795</v>
      </c>
      <c r="G2461" t="n">
        <v>-10.2870864243245</v>
      </c>
    </row>
    <row r="2462">
      <c r="A2462" s="3" t="n">
        <v>45371.48200987269</v>
      </c>
      <c r="B2462" t="n">
        <v>2.12844512265</v>
      </c>
      <c r="C2462" t="n">
        <v>0.0731980700034966</v>
      </c>
      <c r="D2462" t="n">
        <v>-1.769315793</v>
      </c>
      <c r="E2462" t="n">
        <v>-0.3208513458777397</v>
      </c>
      <c r="F2462" t="n">
        <v>-12.5599846673</v>
      </c>
      <c r="G2462" t="n">
        <v>-10.55966276397963</v>
      </c>
    </row>
    <row r="2463">
      <c r="A2463" s="3" t="n">
        <v>45371.48201041666</v>
      </c>
      <c r="B2463" t="n">
        <v>-1.0845762634</v>
      </c>
      <c r="C2463" t="n">
        <v>-0.003762004670862629</v>
      </c>
      <c r="D2463" t="n">
        <v>-0.9217662600999998</v>
      </c>
      <c r="E2463" t="n">
        <v>-0.3161404506672502</v>
      </c>
      <c r="F2463" t="n">
        <v>-9.48821826785</v>
      </c>
      <c r="G2463" t="n">
        <v>-10.78166449513546</v>
      </c>
    </row>
    <row r="2464">
      <c r="A2464" s="3" t="n">
        <v>45371.48201097222</v>
      </c>
      <c r="B2464" t="n">
        <v>0.9337401797499999</v>
      </c>
      <c r="C2464" t="n">
        <v>-0.3181675012237771</v>
      </c>
      <c r="D2464" t="n">
        <v>-0.52433215555</v>
      </c>
      <c r="E2464" t="n">
        <v>-0.3186903854011663</v>
      </c>
      <c r="F2464" t="n">
        <v>-12.00213338205</v>
      </c>
      <c r="G2464" t="n">
        <v>-10.90141937313173</v>
      </c>
    </row>
    <row r="2465">
      <c r="A2465" s="3" t="n">
        <v>45371.48201152778</v>
      </c>
      <c r="B2465" t="n">
        <v>-1.88184710175</v>
      </c>
      <c r="C2465" t="n">
        <v>-0.02840223003578099</v>
      </c>
      <c r="D2465" t="n">
        <v>1.2880838642</v>
      </c>
      <c r="E2465" t="n">
        <v>-0.7569903549352003</v>
      </c>
      <c r="F2465" t="n">
        <v>-9.593561302149999</v>
      </c>
      <c r="G2465" t="n">
        <v>-11.02376274954152</v>
      </c>
    </row>
    <row r="2466">
      <c r="A2466" s="3" t="n">
        <v>45371.48201210648</v>
      </c>
      <c r="B2466" t="n">
        <v>-0.5937632375499999</v>
      </c>
      <c r="C2466" t="n">
        <v>0.312690270035199</v>
      </c>
      <c r="D2466" t="n">
        <v>-0.3806745397</v>
      </c>
      <c r="E2466" t="n">
        <v>-0.5649966756081599</v>
      </c>
      <c r="F2466" t="n">
        <v>-12.1864885954</v>
      </c>
      <c r="G2466" t="n">
        <v>-10.69164369996972</v>
      </c>
    </row>
    <row r="2467">
      <c r="A2467" s="3" t="n">
        <v>45371.48201267361</v>
      </c>
      <c r="B2467" t="n">
        <v>2.35829338535</v>
      </c>
      <c r="C2467" t="n">
        <v>0.6513781063763422</v>
      </c>
      <c r="D2467" t="n">
        <v>-1.27132429935</v>
      </c>
      <c r="E2467" t="n">
        <v>-0.4667225900868311</v>
      </c>
      <c r="F2467" t="n">
        <v>-10.74756864755</v>
      </c>
      <c r="G2467" t="n">
        <v>-10.54116056428243</v>
      </c>
    </row>
    <row r="2468">
      <c r="A2468" s="3" t="n">
        <v>45371.48201322916</v>
      </c>
      <c r="B2468" t="n">
        <v>-0.62488954465</v>
      </c>
      <c r="C2468" t="n">
        <v>0.8657846442554803</v>
      </c>
      <c r="D2468" t="n">
        <v>-1.31920036465</v>
      </c>
      <c r="E2468" t="n">
        <v>-0.541590487990561</v>
      </c>
      <c r="F2468" t="n">
        <v>-9.519344574949999</v>
      </c>
      <c r="G2468" t="n">
        <v>-10.84001778870527</v>
      </c>
    </row>
    <row r="2469">
      <c r="A2469" s="3" t="n">
        <v>45371.4820137963</v>
      </c>
      <c r="B2469" t="n">
        <v>3.7876224295</v>
      </c>
      <c r="C2469" t="n">
        <v>1.115624665923779</v>
      </c>
      <c r="D2469" t="n">
        <v>-1.89381121475</v>
      </c>
      <c r="E2469" t="n">
        <v>-0.5534831656030318</v>
      </c>
      <c r="F2469" t="n">
        <v>-10.3549201882</v>
      </c>
      <c r="G2469" t="n">
        <v>-10.6681371370604</v>
      </c>
    </row>
    <row r="2470">
      <c r="A2470" s="3" t="n">
        <v>45371.48201436343</v>
      </c>
      <c r="B2470" t="n">
        <v>0.1029502117</v>
      </c>
      <c r="C2470" t="n">
        <v>1.263513314054666</v>
      </c>
      <c r="D2470" t="n">
        <v>2.1787238172</v>
      </c>
      <c r="E2470" t="n">
        <v>-0.4505210213358988</v>
      </c>
      <c r="F2470" t="n">
        <v>-10.7236306149</v>
      </c>
      <c r="G2470" t="n">
        <v>-10.76204612036553</v>
      </c>
    </row>
    <row r="2471">
      <c r="A2471" s="3" t="n">
        <v>45371.48201493055</v>
      </c>
      <c r="B2471" t="n">
        <v>1.34075538135</v>
      </c>
      <c r="C2471" t="n">
        <v>0.6320459303430088</v>
      </c>
      <c r="D2471" t="n">
        <v>-1.31202189685</v>
      </c>
      <c r="E2471" t="n">
        <v>-0.2300139242210963</v>
      </c>
      <c r="F2471" t="n">
        <v>-11.7890446842</v>
      </c>
      <c r="G2471" t="n">
        <v>-10.15663569148359</v>
      </c>
    </row>
    <row r="2472">
      <c r="A2472" s="3" t="n">
        <v>45371.48201548611</v>
      </c>
      <c r="B2472" t="n">
        <v>-1.92015187665</v>
      </c>
      <c r="C2472" t="n">
        <v>-0.134678587675758</v>
      </c>
      <c r="D2472" t="n">
        <v>0.52433215555</v>
      </c>
      <c r="E2472" t="n">
        <v>-0.03542509441724945</v>
      </c>
      <c r="F2472" t="n">
        <v>-10.37167975305</v>
      </c>
      <c r="G2472" t="n">
        <v>-10.23765992537357</v>
      </c>
    </row>
    <row r="2473">
      <c r="A2473" s="3" t="n">
        <v>45371.48201605324</v>
      </c>
      <c r="B2473" t="n">
        <v>1.71425145325</v>
      </c>
      <c r="C2473" t="n">
        <v>-0.4389306582834512</v>
      </c>
      <c r="D2473" t="n">
        <v>0.14605043845</v>
      </c>
      <c r="E2473" t="n">
        <v>0.009187368053263353</v>
      </c>
      <c r="F2473" t="n">
        <v>-9.7467902084</v>
      </c>
      <c r="G2473" t="n">
        <v>-10.20080893490259</v>
      </c>
    </row>
    <row r="2474">
      <c r="A2474" s="3" t="n">
        <v>45371.48201662037</v>
      </c>
      <c r="B2474" t="n">
        <v>-2.1068999126</v>
      </c>
      <c r="C2474" t="n">
        <v>-0.8393432413145714</v>
      </c>
      <c r="D2474" t="n">
        <v>0.0263406619</v>
      </c>
      <c r="E2474" t="n">
        <v>0.2554550031433575</v>
      </c>
      <c r="F2474" t="n">
        <v>-9.303863054499999</v>
      </c>
      <c r="G2474" t="n">
        <v>-9.932653062746414</v>
      </c>
    </row>
    <row r="2475">
      <c r="A2475" s="3" t="n">
        <v>45371.4820171875</v>
      </c>
      <c r="B2475" t="n">
        <v>-1.5298962399</v>
      </c>
      <c r="C2475" t="n">
        <v>-0.6411721497045473</v>
      </c>
      <c r="D2475" t="n">
        <v>-1.00077843915</v>
      </c>
      <c r="E2475" t="n">
        <v>0.1425531904698139</v>
      </c>
      <c r="F2475" t="n">
        <v>-8.884883739899999</v>
      </c>
      <c r="G2475" t="n">
        <v>-10.04056596511087</v>
      </c>
    </row>
    <row r="2476">
      <c r="A2476" s="3" t="n">
        <v>45371.48201775463</v>
      </c>
      <c r="B2476" t="n">
        <v>-0.4501056217</v>
      </c>
      <c r="C2476" t="n">
        <v>-0.2186040583910263</v>
      </c>
      <c r="D2476" t="n">
        <v>0.6871323522</v>
      </c>
      <c r="E2476" t="n">
        <v>0.682922579090445</v>
      </c>
      <c r="F2476" t="n">
        <v>-11.59033253525</v>
      </c>
      <c r="G2476" t="n">
        <v>-10.2164261736132</v>
      </c>
    </row>
    <row r="2477">
      <c r="A2477" s="3" t="n">
        <v>45371.48201831018</v>
      </c>
      <c r="B2477" t="n">
        <v>0.277724328</v>
      </c>
      <c r="C2477" t="n">
        <v>-0.02496933105268068</v>
      </c>
      <c r="D2477" t="n">
        <v>0.79966366095</v>
      </c>
      <c r="E2477" t="n">
        <v>0.2171911464333339</v>
      </c>
      <c r="F2477" t="n">
        <v>-10.3237938811</v>
      </c>
      <c r="G2477" t="n">
        <v>-10.91449012886635</v>
      </c>
    </row>
    <row r="2478">
      <c r="A2478" s="3" t="n">
        <v>45371.48201886574</v>
      </c>
      <c r="B2478" t="n">
        <v>0.9265519052999999</v>
      </c>
      <c r="C2478" t="n">
        <v>-0.4330111448939406</v>
      </c>
      <c r="D2478" t="n">
        <v>1.65199883905</v>
      </c>
      <c r="E2478" t="n">
        <v>-0.06930482995349677</v>
      </c>
      <c r="F2478" t="n">
        <v>-10.9941764751</v>
      </c>
      <c r="G2478" t="n">
        <v>-11.11828866028301</v>
      </c>
    </row>
    <row r="2479">
      <c r="A2479" s="3" t="n">
        <v>45371.48201943287</v>
      </c>
      <c r="B2479" t="n">
        <v>-0.87148756555</v>
      </c>
      <c r="C2479" t="n">
        <v>-0.6147185627439411</v>
      </c>
      <c r="D2479" t="n">
        <v>-0.42616758905</v>
      </c>
      <c r="E2479" t="n">
        <v>-0.06622972510979039</v>
      </c>
      <c r="F2479" t="n">
        <v>-12.30619837195</v>
      </c>
      <c r="G2479" t="n">
        <v>-11.11184228519374</v>
      </c>
    </row>
    <row r="2480">
      <c r="A2480" s="3" t="n">
        <v>45371.48202055556</v>
      </c>
      <c r="B2480" t="n">
        <v>0.5099654133</v>
      </c>
      <c r="C2480" t="n">
        <v>-1.550628892418769</v>
      </c>
      <c r="D2480" t="n">
        <v>-0.6488275773</v>
      </c>
      <c r="E2480" t="n">
        <v>-0.04984315584965027</v>
      </c>
      <c r="F2480" t="n">
        <v>-10.95107624835</v>
      </c>
      <c r="G2480" t="n">
        <v>-10.739429196628</v>
      </c>
    </row>
    <row r="2481">
      <c r="A2481" s="3" t="n">
        <v>45371.48202059028</v>
      </c>
      <c r="B2481" t="n">
        <v>-4.3550548118</v>
      </c>
      <c r="C2481" t="n">
        <v>-2.670194665817024</v>
      </c>
      <c r="D2481" t="n">
        <v>-2.7533346673</v>
      </c>
      <c r="E2481" t="n">
        <v>-0.4233102192674836</v>
      </c>
      <c r="F2481" t="n">
        <v>-11.1282529939</v>
      </c>
      <c r="G2481" t="n">
        <v>-10.35296391011063</v>
      </c>
    </row>
    <row r="2482">
      <c r="A2482" s="3" t="n">
        <v>45371.48202113426</v>
      </c>
      <c r="B2482" t="n">
        <v>-3.1986546438</v>
      </c>
      <c r="C2482" t="n">
        <v>-2.835862678960614</v>
      </c>
      <c r="D2482" t="n">
        <v>0.1747741163</v>
      </c>
      <c r="E2482" t="n">
        <v>-0.7878546941820536</v>
      </c>
      <c r="F2482" t="n">
        <v>-8.3749183266</v>
      </c>
      <c r="G2482" t="n">
        <v>-10.52759650433569</v>
      </c>
    </row>
    <row r="2483">
      <c r="A2483" s="3" t="n">
        <v>45371.48202170139</v>
      </c>
      <c r="B2483" t="n">
        <v>-4.053382644499999</v>
      </c>
      <c r="C2483" t="n">
        <v>-2.71613002022728</v>
      </c>
      <c r="D2483" t="n">
        <v>1.17076691025</v>
      </c>
      <c r="E2483" t="n">
        <v>-0.9346656852011682</v>
      </c>
      <c r="F2483" t="n">
        <v>-9.82819521005</v>
      </c>
      <c r="G2483" t="n">
        <v>-10.32403893305341</v>
      </c>
    </row>
    <row r="2484">
      <c r="A2484" s="3" t="n">
        <v>45371.48202225695</v>
      </c>
      <c r="B2484" t="n">
        <v>-3.040640092349999</v>
      </c>
      <c r="C2484" t="n">
        <v>-1.861222688130424</v>
      </c>
      <c r="D2484" t="n">
        <v>-0.59854888275</v>
      </c>
      <c r="E2484" t="n">
        <v>-0.4341936348656189</v>
      </c>
      <c r="F2484" t="n">
        <v>-10.1059293447</v>
      </c>
      <c r="G2484" t="n">
        <v>-10.34097122295562</v>
      </c>
    </row>
    <row r="2485">
      <c r="A2485" s="3" t="n">
        <v>45371.48202337963</v>
      </c>
      <c r="B2485" t="n">
        <v>-0.7685373538499999</v>
      </c>
      <c r="C2485" t="n">
        <v>-1.094196129863523</v>
      </c>
      <c r="D2485" t="n">
        <v>-1.4963771102</v>
      </c>
      <c r="E2485" t="n">
        <v>-0.2208696459935905</v>
      </c>
      <c r="F2485" t="n">
        <v>-12.06917164145</v>
      </c>
      <c r="G2485" t="n">
        <v>-10.45040038428161</v>
      </c>
    </row>
    <row r="2486">
      <c r="A2486" s="3" t="n">
        <v>45371.48202342592</v>
      </c>
      <c r="B2486" t="n">
        <v>3.08373051245</v>
      </c>
      <c r="C2486" t="n">
        <v>-0.03140955698379921</v>
      </c>
      <c r="D2486" t="n">
        <v>-1.0151451814</v>
      </c>
      <c r="E2486" t="n">
        <v>0.03460138153589762</v>
      </c>
      <c r="F2486" t="n">
        <v>-11.45386319385</v>
      </c>
      <c r="G2486" t="n">
        <v>-10.39356895020772</v>
      </c>
    </row>
    <row r="2487">
      <c r="A2487" s="3" t="n">
        <v>45371.48202395834</v>
      </c>
      <c r="B2487" t="n">
        <v>0.1364693414</v>
      </c>
      <c r="C2487" t="n">
        <v>0.6345910417595592</v>
      </c>
      <c r="D2487" t="n">
        <v>0.7469921438</v>
      </c>
      <c r="E2487" t="n">
        <v>-0.2340127972073434</v>
      </c>
      <c r="F2487" t="n">
        <v>-9.588775656949998</v>
      </c>
      <c r="G2487" t="n">
        <v>-10.86733662393896</v>
      </c>
    </row>
    <row r="2488">
      <c r="A2488" s="3" t="n">
        <v>45371.48202451389</v>
      </c>
      <c r="B2488" t="n">
        <v>1.24976928265</v>
      </c>
      <c r="C2488" t="n">
        <v>1.029473062799187</v>
      </c>
      <c r="D2488" t="n">
        <v>1.2928695094</v>
      </c>
      <c r="E2488" t="n">
        <v>0.1850494967388117</v>
      </c>
      <c r="F2488" t="n">
        <v>-10.71644234045</v>
      </c>
      <c r="G2488" t="n">
        <v>-10.50538295622963</v>
      </c>
    </row>
    <row r="2489">
      <c r="A2489" s="3" t="n">
        <v>45371.48202508102</v>
      </c>
      <c r="B2489" t="n">
        <v>-0.6536132225</v>
      </c>
      <c r="C2489" t="n">
        <v>0.7982574696335689</v>
      </c>
      <c r="D2489" t="n">
        <v>-0.5410917204</v>
      </c>
      <c r="E2489" t="n">
        <v>0.4752172063259921</v>
      </c>
      <c r="F2489" t="n">
        <v>-9.28471066705</v>
      </c>
      <c r="G2489" t="n">
        <v>-10.1878188497224</v>
      </c>
    </row>
    <row r="2490">
      <c r="A2490" s="3" t="n">
        <v>45371.48202564815</v>
      </c>
      <c r="B2490" t="n">
        <v>-0.4118008468</v>
      </c>
      <c r="C2490" t="n">
        <v>-0.3514060784402108</v>
      </c>
      <c r="D2490" t="n">
        <v>0.46207954135</v>
      </c>
      <c r="E2490" t="n">
        <v>0.4636765851625888</v>
      </c>
      <c r="F2490" t="n">
        <v>-10.3118297681</v>
      </c>
      <c r="G2490" t="n">
        <v>-10.07488974301599</v>
      </c>
    </row>
    <row r="2491">
      <c r="A2491" s="3" t="n">
        <v>45371.48202621528</v>
      </c>
      <c r="B2491" t="n">
        <v>0.7900825639</v>
      </c>
      <c r="C2491" t="n">
        <v>-1.059944473125644</v>
      </c>
      <c r="D2491" t="n">
        <v>0.3423697648</v>
      </c>
      <c r="E2491" t="n">
        <v>0.1587767956090914</v>
      </c>
      <c r="F2491" t="n">
        <v>-11.8082068783</v>
      </c>
      <c r="G2491" t="n">
        <v>-10.36316515776168</v>
      </c>
    </row>
    <row r="2492">
      <c r="A2492" s="3" t="n">
        <v>45371.48202677083</v>
      </c>
      <c r="B2492" t="n">
        <v>-1.6759368717</v>
      </c>
      <c r="C2492" t="n">
        <v>-1.092911435854199</v>
      </c>
      <c r="D2492" t="n">
        <v>1.41497210855</v>
      </c>
      <c r="E2492" t="n">
        <v>-0.119716108582751</v>
      </c>
      <c r="F2492" t="n">
        <v>-8.851364610199999</v>
      </c>
      <c r="G2492" t="n">
        <v>-11.04954820417998</v>
      </c>
    </row>
    <row r="2493">
      <c r="A2493" s="3" t="n">
        <v>45371.48202789351</v>
      </c>
      <c r="B2493" t="n">
        <v>-2.36307903055</v>
      </c>
      <c r="C2493" t="n">
        <v>-1.755123398814224</v>
      </c>
      <c r="D2493" t="n">
        <v>-1.96563511935</v>
      </c>
      <c r="E2493" t="n">
        <v>-0.05118259793997676</v>
      </c>
      <c r="F2493" t="n">
        <v>-11.15458384915</v>
      </c>
      <c r="G2493" t="n">
        <v>-10.89156446709875</v>
      </c>
    </row>
    <row r="2494">
      <c r="A2494" s="3" t="n">
        <v>45371.48202792824</v>
      </c>
      <c r="B2494" t="n">
        <v>-3.41892180945</v>
      </c>
      <c r="C2494" t="n">
        <v>-1.632333899837068</v>
      </c>
      <c r="D2494" t="n">
        <v>-0.5961560601499999</v>
      </c>
      <c r="E2494" t="n">
        <v>-0.05051224826340323</v>
      </c>
      <c r="F2494" t="n">
        <v>-12.14338836865</v>
      </c>
      <c r="G2494" t="n">
        <v>-10.9739039121956</v>
      </c>
    </row>
    <row r="2495">
      <c r="A2495" s="3" t="n">
        <v>45371.48202847222</v>
      </c>
      <c r="B2495" t="n">
        <v>0.6344608350500001</v>
      </c>
      <c r="C2495" t="n">
        <v>-1.507590385843594</v>
      </c>
      <c r="D2495" t="n">
        <v>-0.05267151714999999</v>
      </c>
      <c r="E2495" t="n">
        <v>-0.5979910466662023</v>
      </c>
      <c r="F2495" t="n">
        <v>-11.3389390625</v>
      </c>
      <c r="G2495" t="n">
        <v>-10.79591204887008</v>
      </c>
    </row>
    <row r="2496">
      <c r="A2496" s="3" t="n">
        <v>45371.48202903935</v>
      </c>
      <c r="B2496" t="n">
        <v>-1.61130124155</v>
      </c>
      <c r="C2496" t="n">
        <v>-1.303385095615505</v>
      </c>
      <c r="D2496" t="n">
        <v>0.5698153982499999</v>
      </c>
      <c r="E2496" t="n">
        <v>-0.7937736132291399</v>
      </c>
      <c r="F2496" t="n">
        <v>-11.3054199328</v>
      </c>
      <c r="G2496" t="n">
        <v>-10.68159341529443</v>
      </c>
    </row>
    <row r="2497">
      <c r="A2497" s="3" t="n">
        <v>45371.48203016203</v>
      </c>
      <c r="B2497" t="n">
        <v>-2.382231418</v>
      </c>
      <c r="C2497" t="n">
        <v>-0.9851298831655039</v>
      </c>
      <c r="D2497" t="n">
        <v>-0.12688824435</v>
      </c>
      <c r="E2497" t="n">
        <v>-0.6040292913846173</v>
      </c>
      <c r="F2497" t="n">
        <v>-7.95114356015</v>
      </c>
      <c r="G2497" t="n">
        <v>-10.70136142719933</v>
      </c>
    </row>
    <row r="2498">
      <c r="A2498" s="3" t="n">
        <v>45371.48203072917</v>
      </c>
      <c r="B2498" t="n">
        <v>1.434124496</v>
      </c>
      <c r="C2498" t="n">
        <v>-0.521641773129372</v>
      </c>
      <c r="D2498" t="n">
        <v>-1.9823946842</v>
      </c>
      <c r="E2498" t="n">
        <v>0.02047804536794889</v>
      </c>
      <c r="F2498" t="n">
        <v>-11.15219102655</v>
      </c>
      <c r="G2498" t="n">
        <v>-10.251430679328</v>
      </c>
    </row>
    <row r="2499">
      <c r="A2499" s="3" t="n">
        <v>45371.48203128472</v>
      </c>
      <c r="B2499" t="n">
        <v>-0.3711032493</v>
      </c>
      <c r="C2499" t="n">
        <v>-0.08868663357925419</v>
      </c>
      <c r="D2499" t="n">
        <v>-1.35271949435</v>
      </c>
      <c r="E2499" t="n">
        <v>0.2803803071379962</v>
      </c>
      <c r="F2499" t="n">
        <v>-10.59913519315</v>
      </c>
      <c r="G2499" t="n">
        <v>-10.27718726264024</v>
      </c>
    </row>
    <row r="2500">
      <c r="A2500" s="3" t="n">
        <v>45371.48203240741</v>
      </c>
      <c r="B2500" t="n">
        <v>-1.07738798895</v>
      </c>
      <c r="C2500" t="n">
        <v>-0.4165465339016329</v>
      </c>
      <c r="D2500" t="n">
        <v>1.51552949765</v>
      </c>
      <c r="E2500" t="n">
        <v>0.2120645315564109</v>
      </c>
      <c r="F2500" t="n">
        <v>-10.4530847547</v>
      </c>
      <c r="G2500" t="n">
        <v>-10.25152124796973</v>
      </c>
    </row>
    <row r="2501">
      <c r="A2501" s="3" t="n">
        <v>45371.48203244213</v>
      </c>
      <c r="B2501" t="n">
        <v>-1.1540073454</v>
      </c>
      <c r="C2501" t="n">
        <v>-0.4718252026735444</v>
      </c>
      <c r="D2501" t="n">
        <v>1.8411396976</v>
      </c>
      <c r="E2501" t="n">
        <v>-0.06676765072237772</v>
      </c>
      <c r="F2501" t="n">
        <v>-9.926359776550001</v>
      </c>
      <c r="G2501" t="n">
        <v>-10.08838081314117</v>
      </c>
    </row>
    <row r="2502">
      <c r="A2502" s="3" t="n">
        <v>45371.48203298611</v>
      </c>
      <c r="B2502" t="n">
        <v>1.24259081485</v>
      </c>
      <c r="C2502" t="n">
        <v>-0.5174892169078101</v>
      </c>
      <c r="D2502" t="n">
        <v>0.5722180274999999</v>
      </c>
      <c r="E2502" t="n">
        <v>-0.1721364474805366</v>
      </c>
      <c r="F2502" t="n">
        <v>-10.6182875806</v>
      </c>
      <c r="G2502" t="n">
        <v>-10.4798640184498</v>
      </c>
    </row>
    <row r="2503">
      <c r="A2503" s="3" t="n">
        <v>45371.48203354167</v>
      </c>
      <c r="B2503" t="n">
        <v>-0.6320680124499999</v>
      </c>
      <c r="C2503" t="n">
        <v>-1.325200754327859</v>
      </c>
      <c r="D2503" t="n">
        <v>-0.4549010735499999</v>
      </c>
      <c r="E2503" t="n">
        <v>0.03194965423216811</v>
      </c>
      <c r="F2503" t="n">
        <v>-10.9223525705</v>
      </c>
      <c r="G2503" t="n">
        <v>-9.906198469975552</v>
      </c>
    </row>
    <row r="2504">
      <c r="A2504" s="3" t="n">
        <v>45371.4820341088</v>
      </c>
      <c r="B2504" t="n">
        <v>-2.83713249155</v>
      </c>
      <c r="C2504" t="n">
        <v>-1.080924783560726</v>
      </c>
      <c r="D2504" t="n">
        <v>-2.6240437937</v>
      </c>
      <c r="E2504" t="n">
        <v>-0.3655552685036139</v>
      </c>
      <c r="F2504" t="n">
        <v>-8.62870462195</v>
      </c>
      <c r="G2504" t="n">
        <v>-10.30218537358185</v>
      </c>
    </row>
    <row r="2505">
      <c r="A2505" s="3" t="n">
        <v>45371.48203467592</v>
      </c>
      <c r="B2505" t="n">
        <v>-1.5586297244</v>
      </c>
      <c r="C2505" t="n">
        <v>-0.9056237141236623</v>
      </c>
      <c r="D2505" t="n">
        <v>-1.51552949765</v>
      </c>
      <c r="E2505" t="n">
        <v>-0.837541103646972</v>
      </c>
      <c r="F2505" t="n">
        <v>-10.0101576008</v>
      </c>
      <c r="G2505" t="n">
        <v>-10.43127730248499</v>
      </c>
    </row>
    <row r="2506">
      <c r="A2506" s="3" t="n">
        <v>45371.48203523148</v>
      </c>
      <c r="B2506" t="n">
        <v>0.1436478092</v>
      </c>
      <c r="C2506" t="n">
        <v>-0.4894010282652694</v>
      </c>
      <c r="D2506" t="n">
        <v>0.1436478092</v>
      </c>
      <c r="E2506" t="n">
        <v>-1.119593844648138</v>
      </c>
      <c r="F2506" t="n">
        <v>-12.09790512595</v>
      </c>
      <c r="G2506" t="n">
        <v>-10.94267533247998</v>
      </c>
    </row>
    <row r="2507">
      <c r="A2507" s="3" t="n">
        <v>45371.48203635417</v>
      </c>
      <c r="B2507" t="n">
        <v>-2.0135209913</v>
      </c>
      <c r="C2507" t="n">
        <v>-0.5554894370340343</v>
      </c>
      <c r="D2507" t="n">
        <v>0.7374110467499999</v>
      </c>
      <c r="E2507" t="n">
        <v>-1.024780249313989</v>
      </c>
      <c r="F2507" t="n">
        <v>-9.636661528899999</v>
      </c>
      <c r="G2507" t="n">
        <v>-11.03571380986751</v>
      </c>
    </row>
    <row r="2508">
      <c r="A2508" s="3" t="n">
        <v>45371.48203638889</v>
      </c>
      <c r="B2508" t="n">
        <v>2.1380262197</v>
      </c>
      <c r="C2508" t="n">
        <v>-0.1836117138365973</v>
      </c>
      <c r="D2508" t="n">
        <v>-1.8124062131</v>
      </c>
      <c r="E2508" t="n">
        <v>-0.9015313236428929</v>
      </c>
      <c r="F2508" t="n">
        <v>-13.5440035416</v>
      </c>
      <c r="G2508" t="n">
        <v>-11.25324466871495</v>
      </c>
    </row>
    <row r="2509">
      <c r="A2509" s="3" t="n">
        <v>45371.48203693287</v>
      </c>
      <c r="B2509" t="n">
        <v>0.1771669389</v>
      </c>
      <c r="C2509" t="n">
        <v>-0.02932158632878801</v>
      </c>
      <c r="D2509" t="n">
        <v>-0.9265519052999999</v>
      </c>
      <c r="E2509" t="n">
        <v>-0.9206511822748277</v>
      </c>
      <c r="F2509" t="n">
        <v>-10.2567556217</v>
      </c>
      <c r="G2509" t="n">
        <v>-11.46840974754269</v>
      </c>
    </row>
    <row r="2510">
      <c r="A2510" s="3" t="n">
        <v>45371.4820375</v>
      </c>
      <c r="B2510" t="n">
        <v>0.5482701882</v>
      </c>
      <c r="C2510" t="n">
        <v>-0.5138322508307707</v>
      </c>
      <c r="D2510" t="n">
        <v>-1.81480884235</v>
      </c>
      <c r="E2510" t="n">
        <v>-0.7932218805848508</v>
      </c>
      <c r="F2510" t="n">
        <v>-12.3325292272</v>
      </c>
      <c r="G2510" t="n">
        <v>-11.1436847291963</v>
      </c>
    </row>
    <row r="2511">
      <c r="A2511" s="3" t="n">
        <v>45371.48203805555</v>
      </c>
      <c r="B2511" t="n">
        <v>-2.44208140295</v>
      </c>
      <c r="C2511" t="n">
        <v>-0.3151754214448728</v>
      </c>
      <c r="D2511" t="n">
        <v>-0.46207954135</v>
      </c>
      <c r="E2511" t="n">
        <v>-0.6942667472233119</v>
      </c>
      <c r="F2511" t="n">
        <v>-9.54568523685</v>
      </c>
      <c r="G2511" t="n">
        <v>-10.8711360264639</v>
      </c>
    </row>
    <row r="2512">
      <c r="A2512" s="3" t="n">
        <v>45371.48203862269</v>
      </c>
      <c r="B2512" t="n">
        <v>-0.49081302585</v>
      </c>
      <c r="C2512" t="n">
        <v>0.02200397382354324</v>
      </c>
      <c r="D2512" t="n">
        <v>-0.7661445312499999</v>
      </c>
      <c r="E2512" t="n">
        <v>-0.3908961092900943</v>
      </c>
      <c r="F2512" t="n">
        <v>-11.1090907998</v>
      </c>
      <c r="G2512" t="n">
        <v>-10.9488006026449</v>
      </c>
    </row>
    <row r="2513">
      <c r="A2513" s="3" t="n">
        <v>45371.48203918982</v>
      </c>
      <c r="B2513" t="n">
        <v>-0.5746108501</v>
      </c>
      <c r="C2513" t="n">
        <v>-0.292735406015852</v>
      </c>
      <c r="D2513" t="n">
        <v>-0.19153368115</v>
      </c>
      <c r="E2513" t="n">
        <v>-0.05440427676923093</v>
      </c>
      <c r="F2513" t="n">
        <v>-10.53927540155</v>
      </c>
      <c r="G2513" t="n">
        <v>-10.68485797821553</v>
      </c>
    </row>
    <row r="2514">
      <c r="A2514" s="3" t="n">
        <v>45371.48203975694</v>
      </c>
      <c r="B2514" t="n">
        <v>0.39504128195</v>
      </c>
      <c r="C2514" t="n">
        <v>0.4186282182425419</v>
      </c>
      <c r="D2514" t="n">
        <v>2.1811166398</v>
      </c>
      <c r="E2514" t="n">
        <v>-0.1716530870743596</v>
      </c>
      <c r="F2514" t="n">
        <v>-10.70926387265</v>
      </c>
      <c r="G2514" t="n">
        <v>-11.13253063634257</v>
      </c>
    </row>
    <row r="2515">
      <c r="A2515" s="3" t="n">
        <v>45371.4820403125</v>
      </c>
      <c r="B2515" t="n">
        <v>3.8810013508</v>
      </c>
      <c r="C2515" t="n">
        <v>1.289359003011892</v>
      </c>
      <c r="D2515" t="n">
        <v>-0.45250825095</v>
      </c>
      <c r="E2515" t="n">
        <v>0.17600330787063</v>
      </c>
      <c r="F2515" t="n">
        <v>-11.5017490658</v>
      </c>
      <c r="G2515" t="n">
        <v>-10.94993581953453</v>
      </c>
    </row>
    <row r="2516">
      <c r="A2516" s="3" t="n">
        <v>45371.48204086805</v>
      </c>
      <c r="B2516" t="n">
        <v>0.5099654133</v>
      </c>
      <c r="C2516" t="n">
        <v>2.184834891724715</v>
      </c>
      <c r="D2516" t="n">
        <v>-0.6560158517499999</v>
      </c>
      <c r="E2516" t="n">
        <v>0.1348538958315855</v>
      </c>
      <c r="F2516" t="n">
        <v>-11.437103629</v>
      </c>
      <c r="G2516" t="n">
        <v>-11.10115568837532</v>
      </c>
    </row>
    <row r="2517">
      <c r="A2517" s="3" t="n">
        <v>45371.48204200232</v>
      </c>
      <c r="B2517" t="n">
        <v>0.92895453455</v>
      </c>
      <c r="C2517" t="n">
        <v>2.404505108987536</v>
      </c>
      <c r="D2517" t="n">
        <v>-1.09894300565</v>
      </c>
      <c r="E2517" t="n">
        <v>0.09642387469533831</v>
      </c>
      <c r="F2517" t="n">
        <v>-11.22162210855</v>
      </c>
      <c r="G2517" t="n">
        <v>-10.74011189033954</v>
      </c>
    </row>
    <row r="2518">
      <c r="A2518" s="3" t="n">
        <v>45371.48204203704</v>
      </c>
      <c r="B2518" t="n">
        <v>4.03423025705</v>
      </c>
      <c r="C2518" t="n">
        <v>2.216707464316323</v>
      </c>
      <c r="D2518" t="n">
        <v>0.009581097049999999</v>
      </c>
      <c r="E2518" t="n">
        <v>-0.1545875273131706</v>
      </c>
      <c r="F2518" t="n">
        <v>-10.8553143111</v>
      </c>
      <c r="G2518" t="n">
        <v>-10.70794859286518</v>
      </c>
    </row>
    <row r="2519">
      <c r="A2519" s="3" t="n">
        <v>45371.48204256944</v>
      </c>
      <c r="B2519" t="n">
        <v>2.8586777016</v>
      </c>
      <c r="C2519" t="n">
        <v>1.913759701017954</v>
      </c>
      <c r="D2519" t="n">
        <v>1.7764942608</v>
      </c>
      <c r="E2519" t="n">
        <v>-0.5226850498178337</v>
      </c>
      <c r="F2519" t="n">
        <v>-9.378089588349999</v>
      </c>
      <c r="G2519" t="n">
        <v>-10.80634451858348</v>
      </c>
    </row>
    <row r="2520">
      <c r="A2520" s="3" t="n">
        <v>45371.482043125</v>
      </c>
      <c r="B2520" t="n">
        <v>0.9073995178499999</v>
      </c>
      <c r="C2520" t="n">
        <v>1.347627831379491</v>
      </c>
      <c r="D2520" t="n">
        <v>-0.9121949697</v>
      </c>
      <c r="E2520" t="n">
        <v>-0.1489315590701636</v>
      </c>
      <c r="F2520" t="n">
        <v>-10.57518735385</v>
      </c>
      <c r="G2520" t="n">
        <v>-10.56523774163768</v>
      </c>
    </row>
    <row r="2521">
      <c r="A2521" s="3" t="n">
        <v>45371.48204370371</v>
      </c>
      <c r="B2521" t="n">
        <v>0.2753315054</v>
      </c>
      <c r="C2521" t="n">
        <v>0.8173708819361329</v>
      </c>
      <c r="D2521" t="n">
        <v>-0.6703727873499999</v>
      </c>
      <c r="E2521" t="n">
        <v>-0.1055442877885783</v>
      </c>
      <c r="F2521" t="n">
        <v>-10.558427789</v>
      </c>
      <c r="G2521" t="n">
        <v>-10.75992573518907</v>
      </c>
    </row>
    <row r="2522">
      <c r="A2522" s="3" t="n">
        <v>45371.48204427084</v>
      </c>
      <c r="B2522" t="n">
        <v>-0.82839714545</v>
      </c>
      <c r="C2522" t="n">
        <v>-0.2233203941206301</v>
      </c>
      <c r="D2522" t="n">
        <v>-0.73501822415</v>
      </c>
      <c r="E2522" t="n">
        <v>-0.1154668802799537</v>
      </c>
      <c r="F2522" t="n">
        <v>-11.97100707495</v>
      </c>
      <c r="G2522" t="n">
        <v>-10.90649574321448</v>
      </c>
    </row>
    <row r="2523">
      <c r="A2523" s="3" t="n">
        <v>45371.48204482639</v>
      </c>
      <c r="B2523" t="n">
        <v>0.6584086743500001</v>
      </c>
      <c r="C2523" t="n">
        <v>-0.9573457692509352</v>
      </c>
      <c r="D2523" t="n">
        <v>-0.3782817171</v>
      </c>
      <c r="E2523" t="n">
        <v>-0.1790507072136368</v>
      </c>
      <c r="F2523" t="n">
        <v>-11.5831442608</v>
      </c>
      <c r="G2523" t="n">
        <v>-11.12031045319502</v>
      </c>
    </row>
    <row r="2524">
      <c r="A2524" s="3" t="n">
        <v>45371.48204539352</v>
      </c>
      <c r="B2524" t="n">
        <v>-1.54904862735</v>
      </c>
      <c r="C2524" t="n">
        <v>-1.005575605449304</v>
      </c>
      <c r="D2524" t="n">
        <v>1.03429756885</v>
      </c>
      <c r="E2524" t="n">
        <v>-0.3419845623311198</v>
      </c>
      <c r="F2524" t="n">
        <v>-9.830588032649999</v>
      </c>
      <c r="G2524" t="n">
        <v>-11.19875076053628</v>
      </c>
    </row>
    <row r="2525">
      <c r="A2525" s="3" t="n">
        <v>45371.48204596065</v>
      </c>
      <c r="B2525" t="n">
        <v>-2.5593983569</v>
      </c>
      <c r="C2525" t="n">
        <v>-0.302187370744523</v>
      </c>
      <c r="D2525" t="n">
        <v>-0.5482701882</v>
      </c>
      <c r="E2525" t="n">
        <v>-0.1330034564123547</v>
      </c>
      <c r="F2525" t="n">
        <v>-12.1984527084</v>
      </c>
      <c r="G2525" t="n">
        <v>-11.06167358971087</v>
      </c>
    </row>
    <row r="2526">
      <c r="A2526" s="3" t="n">
        <v>45371.48204652778</v>
      </c>
      <c r="B2526" t="n">
        <v>-0.01436674225</v>
      </c>
      <c r="C2526" t="n">
        <v>0.255610903733101</v>
      </c>
      <c r="D2526" t="n">
        <v>-0.04310022674999999</v>
      </c>
      <c r="E2526" t="n">
        <v>-0.2540046018942898</v>
      </c>
      <c r="F2526" t="n">
        <v>-10.36450128525</v>
      </c>
      <c r="G2526" t="n">
        <v>-11.02026392426798</v>
      </c>
    </row>
    <row r="2527">
      <c r="A2527" s="3" t="n">
        <v>45371.48204709491</v>
      </c>
      <c r="B2527" t="n">
        <v>2.0039497009</v>
      </c>
      <c r="C2527" t="n">
        <v>0.5021188360371809</v>
      </c>
      <c r="D2527" t="n">
        <v>-0.0622526142</v>
      </c>
      <c r="E2527" t="n">
        <v>-0.1658829365079259</v>
      </c>
      <c r="F2527" t="n">
        <v>-10.8553143111</v>
      </c>
      <c r="G2527" t="n">
        <v>-10.79467915408896</v>
      </c>
    </row>
    <row r="2528">
      <c r="A2528" s="3" t="n">
        <v>45371.48204765046</v>
      </c>
      <c r="B2528" t="n">
        <v>1.38384580145</v>
      </c>
      <c r="C2528" t="n">
        <v>0.528393320194174</v>
      </c>
      <c r="D2528" t="n">
        <v>-1.1875264751</v>
      </c>
      <c r="E2528" t="n">
        <v>-0.268962554841143</v>
      </c>
      <c r="F2528" t="n">
        <v>-10.40280606015</v>
      </c>
      <c r="G2528" t="n">
        <v>-10.79489686629082</v>
      </c>
    </row>
    <row r="2529">
      <c r="A2529" s="3" t="n">
        <v>45371.48204877315</v>
      </c>
      <c r="B2529" t="n">
        <v>2.60249858365</v>
      </c>
      <c r="C2529" t="n">
        <v>0.8649602684537322</v>
      </c>
      <c r="D2529" t="n">
        <v>-0.21787434305</v>
      </c>
      <c r="E2529" t="n">
        <v>-0.2969618207132876</v>
      </c>
      <c r="F2529" t="n">
        <v>-11.19049580145</v>
      </c>
      <c r="G2529" t="n">
        <v>-10.56654993541378</v>
      </c>
    </row>
    <row r="2530">
      <c r="A2530" s="3" t="n">
        <v>45371.48204880787</v>
      </c>
      <c r="B2530" t="n">
        <v>-0.7805112734999999</v>
      </c>
      <c r="C2530" t="n">
        <v>0.6849269074789064</v>
      </c>
      <c r="D2530" t="n">
        <v>0.0383047749</v>
      </c>
      <c r="E2530" t="n">
        <v>0.202902971679954</v>
      </c>
      <c r="F2530" t="n">
        <v>-10.67574474295</v>
      </c>
      <c r="G2530" t="n">
        <v>-10.15393237068558</v>
      </c>
    </row>
    <row r="2531">
      <c r="A2531" s="3" t="n">
        <v>45371.48204934028</v>
      </c>
      <c r="B2531" t="n">
        <v>-1.38623862405</v>
      </c>
      <c r="C2531" t="n">
        <v>0.2160706280890449</v>
      </c>
      <c r="D2531" t="n">
        <v>0.96965213205</v>
      </c>
      <c r="E2531" t="n">
        <v>0.1209602272919584</v>
      </c>
      <c r="F2531" t="n">
        <v>-9.809042822599999</v>
      </c>
      <c r="G2531" t="n">
        <v>-10.30270151425865</v>
      </c>
    </row>
    <row r="2532">
      <c r="A2532" s="3" t="n">
        <v>45371.4820499074</v>
      </c>
      <c r="B2532" t="n">
        <v>0.04788587195</v>
      </c>
      <c r="C2532" t="n">
        <v>-0.3252367928923087</v>
      </c>
      <c r="D2532" t="n">
        <v>-0.32321737735</v>
      </c>
      <c r="E2532" t="n">
        <v>0.1674768257338</v>
      </c>
      <c r="F2532" t="n">
        <v>-9.926359776550001</v>
      </c>
      <c r="G2532" t="n">
        <v>-10.00109881644432</v>
      </c>
    </row>
    <row r="2533">
      <c r="A2533" s="3" t="n">
        <v>45371.48205047454</v>
      </c>
      <c r="B2533" t="n">
        <v>0.4932058484499999</v>
      </c>
      <c r="C2533" t="n">
        <v>-0.109289193685082</v>
      </c>
      <c r="D2533" t="n">
        <v>0.6775610618</v>
      </c>
      <c r="E2533" t="n">
        <v>-0.05516126328379972</v>
      </c>
      <c r="F2533" t="n">
        <v>-9.100365260349999</v>
      </c>
      <c r="G2533" t="n">
        <v>-10.03419406569921</v>
      </c>
    </row>
    <row r="2534">
      <c r="A2534" s="3" t="n">
        <v>45371.48205104167</v>
      </c>
      <c r="B2534" t="n">
        <v>-0.208293246</v>
      </c>
      <c r="C2534" t="n">
        <v>0.1841984669652685</v>
      </c>
      <c r="D2534" t="n">
        <v>0.6081299797999999</v>
      </c>
      <c r="E2534" t="n">
        <v>-0.04543286074988351</v>
      </c>
      <c r="F2534" t="n">
        <v>-10.8313664718</v>
      </c>
      <c r="G2534" t="n">
        <v>-9.951826000728698</v>
      </c>
    </row>
    <row r="2535">
      <c r="A2535" s="3" t="n">
        <v>45371.48205216435</v>
      </c>
      <c r="B2535" t="n">
        <v>1.04626168185</v>
      </c>
      <c r="C2535" t="n">
        <v>1.055899630038814</v>
      </c>
      <c r="D2535" t="n">
        <v>-2.02310208835</v>
      </c>
      <c r="E2535" t="n">
        <v>-0.07976591954055966</v>
      </c>
      <c r="F2535" t="n">
        <v>-10.84573321405</v>
      </c>
      <c r="G2535" t="n">
        <v>-10.47674783540084</v>
      </c>
    </row>
    <row r="2536">
      <c r="A2536" s="3" t="n">
        <v>45371.4820527199</v>
      </c>
      <c r="B2536" t="n">
        <v>0.4357486861</v>
      </c>
      <c r="C2536" t="n">
        <v>1.363171257332871</v>
      </c>
      <c r="D2536" t="n">
        <v>-0.01436674225</v>
      </c>
      <c r="E2536" t="n">
        <v>-0.1694451506869469</v>
      </c>
      <c r="F2536" t="n">
        <v>-9.45230631555</v>
      </c>
      <c r="G2536" t="n">
        <v>-10.80066251357043</v>
      </c>
    </row>
    <row r="2537">
      <c r="A2537" s="3" t="n">
        <v>45371.48205329861</v>
      </c>
      <c r="B2537" t="n">
        <v>2.925715961</v>
      </c>
      <c r="C2537" t="n">
        <v>1.031309512312124</v>
      </c>
      <c r="D2537" t="n">
        <v>-0.6895251748</v>
      </c>
      <c r="E2537" t="n">
        <v>-0.1943815185944061</v>
      </c>
      <c r="F2537" t="n">
        <v>-11.7459542641</v>
      </c>
      <c r="G2537" t="n">
        <v>-10.94977196390003</v>
      </c>
    </row>
    <row r="2538">
      <c r="A2538" s="3" t="n">
        <v>45371.48205385417</v>
      </c>
      <c r="B2538" t="n">
        <v>1.07260234375</v>
      </c>
      <c r="C2538" t="n">
        <v>1.142018247158861</v>
      </c>
      <c r="D2538" t="n">
        <v>1.9680377486</v>
      </c>
      <c r="E2538" t="n">
        <v>-0.3994405817149196</v>
      </c>
      <c r="F2538" t="n">
        <v>-10.87925234375</v>
      </c>
      <c r="G2538" t="n">
        <v>-11.01869467739339</v>
      </c>
    </row>
    <row r="2539">
      <c r="A2539" s="3" t="n">
        <v>45371.48205440972</v>
      </c>
      <c r="B2539" t="n">
        <v>1.1611858132</v>
      </c>
      <c r="C2539" t="n">
        <v>0.7168324203564123</v>
      </c>
      <c r="D2539" t="n">
        <v>-0.6799538843999999</v>
      </c>
      <c r="E2539" t="n">
        <v>-0.0323406629693474</v>
      </c>
      <c r="F2539" t="n">
        <v>-12.41154140625</v>
      </c>
      <c r="G2539" t="n">
        <v>-10.71814716597532</v>
      </c>
    </row>
    <row r="2540">
      <c r="A2540" s="3" t="n">
        <v>45371.48205497685</v>
      </c>
      <c r="B2540" t="n">
        <v>-0.8188160484</v>
      </c>
      <c r="C2540" t="n">
        <v>0.3939503892896282</v>
      </c>
      <c r="D2540" t="n">
        <v>-0.6440419320999999</v>
      </c>
      <c r="E2540" t="n">
        <v>0.3153099714259917</v>
      </c>
      <c r="F2540" t="n">
        <v>-9.557649349849999</v>
      </c>
      <c r="G2540" t="n">
        <v>-10.76886603966845</v>
      </c>
    </row>
    <row r="2541">
      <c r="A2541" s="3" t="n">
        <v>45371.48205555556</v>
      </c>
      <c r="B2541" t="n">
        <v>-1.0271092944</v>
      </c>
      <c r="C2541" t="n">
        <v>-0.2680331633048959</v>
      </c>
      <c r="D2541" t="n">
        <v>-0.6224967220500001</v>
      </c>
      <c r="E2541" t="n">
        <v>-0.002277131561188805</v>
      </c>
      <c r="F2541" t="n">
        <v>-10.34055344595</v>
      </c>
      <c r="G2541" t="n">
        <v>-10.95928125981332</v>
      </c>
    </row>
    <row r="2542">
      <c r="A2542" s="3" t="n">
        <v>45371.48205611111</v>
      </c>
      <c r="B2542" t="n">
        <v>1.2569575571</v>
      </c>
      <c r="C2542" t="n">
        <v>-0.9575010297796066</v>
      </c>
      <c r="D2542" t="n">
        <v>0.28251977985</v>
      </c>
      <c r="E2542" t="n">
        <v>-0.132474583092075</v>
      </c>
      <c r="F2542" t="n">
        <v>-10.4243512702</v>
      </c>
      <c r="G2542" t="n">
        <v>-10.46686302937206</v>
      </c>
    </row>
    <row r="2543">
      <c r="A2543" s="3" t="n">
        <v>45371.4820572338</v>
      </c>
      <c r="B2543" t="n">
        <v>-2.36307903055</v>
      </c>
      <c r="C2543" t="n">
        <v>-0.6189414342461556</v>
      </c>
      <c r="D2543" t="n">
        <v>1.47961754535</v>
      </c>
      <c r="E2543" t="n">
        <v>-0.4905999312315866</v>
      </c>
      <c r="F2543" t="n">
        <v>-10.50097062665</v>
      </c>
      <c r="G2543" t="n">
        <v>-10.73139206404024</v>
      </c>
    </row>
    <row r="2544">
      <c r="A2544" s="3" t="n">
        <v>45371.48205726852</v>
      </c>
      <c r="B2544" t="n">
        <v>0.5075725906999999</v>
      </c>
      <c r="C2544" t="n">
        <v>-0.1619450979167835</v>
      </c>
      <c r="D2544" t="n">
        <v>-1.13724778055</v>
      </c>
      <c r="E2544" t="n">
        <v>-0.153034213387413</v>
      </c>
      <c r="F2544" t="n">
        <v>-11.7770805712</v>
      </c>
      <c r="G2544" t="n">
        <v>-10.57778421877614</v>
      </c>
    </row>
    <row r="2545">
      <c r="A2545" s="3" t="n">
        <v>45371.4820578125</v>
      </c>
      <c r="B2545" t="n">
        <v>-2.06379968585</v>
      </c>
      <c r="C2545" t="n">
        <v>0.1637835361909098</v>
      </c>
      <c r="D2545" t="n">
        <v>-1.37427451105</v>
      </c>
      <c r="E2545" t="n">
        <v>-0.3656771087005838</v>
      </c>
      <c r="F2545" t="n">
        <v>-10.87207387595</v>
      </c>
      <c r="G2545" t="n">
        <v>-10.91594249601728</v>
      </c>
    </row>
    <row r="2546">
      <c r="A2546" s="3" t="n">
        <v>45371.48205836806</v>
      </c>
      <c r="B2546" t="n">
        <v>1.0845762634</v>
      </c>
      <c r="C2546" t="n">
        <v>0.1451323622791382</v>
      </c>
      <c r="D2546" t="n">
        <v>-0.3088506351</v>
      </c>
      <c r="E2546" t="n">
        <v>-0.5388969509832183</v>
      </c>
      <c r="F2546" t="n">
        <v>-9.399634798399999</v>
      </c>
      <c r="G2546" t="n">
        <v>-10.72614868373628</v>
      </c>
    </row>
    <row r="2547">
      <c r="A2547" s="3" t="n">
        <v>45371.48205893519</v>
      </c>
      <c r="B2547" t="n">
        <v>2.521093582</v>
      </c>
      <c r="C2547" t="n">
        <v>-0.04424413018275072</v>
      </c>
      <c r="D2547" t="n">
        <v>-0.5434845429999999</v>
      </c>
      <c r="E2547" t="n">
        <v>-0.6288780623624727</v>
      </c>
      <c r="F2547" t="n">
        <v>-12.34450314685</v>
      </c>
      <c r="G2547" t="n">
        <v>-10.31577437305108</v>
      </c>
    </row>
    <row r="2548">
      <c r="A2548" s="3" t="n">
        <v>45371.48205950231</v>
      </c>
      <c r="B2548" t="n">
        <v>-0.1005573891</v>
      </c>
      <c r="C2548" t="n">
        <v>0.1744317979229611</v>
      </c>
      <c r="D2548" t="n">
        <v>0.2442051983</v>
      </c>
      <c r="E2548" t="n">
        <v>-0.5774440118583932</v>
      </c>
      <c r="F2548" t="n">
        <v>-9.0189602587</v>
      </c>
      <c r="G2548" t="n">
        <v>-10.44260032574315</v>
      </c>
    </row>
    <row r="2549">
      <c r="A2549" s="3" t="n">
        <v>45371.48206006944</v>
      </c>
      <c r="B2549" t="n">
        <v>-2.2218142373</v>
      </c>
      <c r="C2549" t="n">
        <v>-0.8420725303046641</v>
      </c>
      <c r="D2549" t="n">
        <v>-1.6376320968</v>
      </c>
      <c r="E2549" t="n">
        <v>-0.3541692906671337</v>
      </c>
      <c r="F2549" t="n">
        <v>-10.8888334408</v>
      </c>
      <c r="G2549" t="n">
        <v>-10.26704741513348</v>
      </c>
    </row>
    <row r="2550">
      <c r="A2550" s="3" t="n">
        <v>45371.482060625</v>
      </c>
      <c r="B2550" t="n">
        <v>-1.61608688675</v>
      </c>
      <c r="C2550" t="n">
        <v>-1.534694594884153</v>
      </c>
      <c r="D2550" t="n">
        <v>0.1029502117</v>
      </c>
      <c r="E2550" t="n">
        <v>-0.7069818804543143</v>
      </c>
      <c r="F2550" t="n">
        <v>-9.509773284549999</v>
      </c>
      <c r="G2550" t="n">
        <v>-10.66580196567555</v>
      </c>
    </row>
    <row r="2551">
      <c r="A2551" s="3" t="n">
        <v>45371.48206119213</v>
      </c>
      <c r="B2551" t="n">
        <v>-1.8674803595</v>
      </c>
      <c r="C2551" t="n">
        <v>-2.946804076007118</v>
      </c>
      <c r="D2551" t="n">
        <v>-0.0023928226</v>
      </c>
      <c r="E2551" t="n">
        <v>-0.7619978955933588</v>
      </c>
      <c r="F2551" t="n">
        <v>-10.23521041165</v>
      </c>
      <c r="G2551" t="n">
        <v>-10.7775817284301</v>
      </c>
    </row>
    <row r="2552">
      <c r="A2552" s="3" t="n">
        <v>45371.48206175926</v>
      </c>
      <c r="B2552" t="n">
        <v>-2.827551394499999</v>
      </c>
      <c r="C2552" t="n">
        <v>-3.6958376031598</v>
      </c>
      <c r="D2552" t="n">
        <v>-0.9504997445999999</v>
      </c>
      <c r="E2552" t="n">
        <v>-0.5192843824815866</v>
      </c>
      <c r="F2552" t="n">
        <v>-13.05079769315</v>
      </c>
      <c r="G2552" t="n">
        <v>-10.61547234055166</v>
      </c>
    </row>
    <row r="2553">
      <c r="A2553" s="3" t="n">
        <v>45371.48206232639</v>
      </c>
      <c r="B2553" t="n">
        <v>-5.66946953125</v>
      </c>
      <c r="C2553" t="n">
        <v>-3.088050398923318</v>
      </c>
      <c r="D2553" t="n">
        <v>-1.68312514615</v>
      </c>
      <c r="E2553" t="n">
        <v>-0.5622801421208641</v>
      </c>
      <c r="F2553" t="n">
        <v>-9.813828467799999</v>
      </c>
      <c r="G2553" t="n">
        <v>-10.94461492326285</v>
      </c>
    </row>
    <row r="2554">
      <c r="A2554" s="3" t="n">
        <v>45371.48206288194</v>
      </c>
      <c r="B2554" t="n">
        <v>-2.78205834515</v>
      </c>
      <c r="C2554" t="n">
        <v>-2.77602316358101</v>
      </c>
      <c r="D2554" t="n">
        <v>-1.2306168952</v>
      </c>
      <c r="E2554" t="n">
        <v>-0.2903067171364809</v>
      </c>
      <c r="F2554" t="n">
        <v>-11.9159427352</v>
      </c>
      <c r="G2554" t="n">
        <v>-10.83010591723686</v>
      </c>
    </row>
    <row r="2555">
      <c r="A2555" s="3" t="n">
        <v>45371.48206344908</v>
      </c>
      <c r="B2555" t="n">
        <v>-3.0693637702</v>
      </c>
      <c r="C2555" t="n">
        <v>-1.894080177556299</v>
      </c>
      <c r="D2555" t="n">
        <v>1.7669229704</v>
      </c>
      <c r="E2555" t="n">
        <v>-0.6046668379312372</v>
      </c>
      <c r="F2555" t="n">
        <v>-9.538496962399998</v>
      </c>
      <c r="G2555" t="n">
        <v>-11.10513289072241</v>
      </c>
    </row>
    <row r="2556">
      <c r="A2556" s="3" t="n">
        <v>45371.48206400463</v>
      </c>
      <c r="B2556" t="n">
        <v>0.26096476315</v>
      </c>
      <c r="C2556" t="n">
        <v>-0.9901378352914945</v>
      </c>
      <c r="D2556" t="n">
        <v>0.1412549866</v>
      </c>
      <c r="E2556" t="n">
        <v>-0.5281426905657358</v>
      </c>
      <c r="F2556" t="n">
        <v>-10.85051885925</v>
      </c>
      <c r="G2556" t="n">
        <v>-11.02366301431087</v>
      </c>
    </row>
    <row r="2557">
      <c r="A2557" s="3" t="n">
        <v>45371.48206458333</v>
      </c>
      <c r="B2557" t="n">
        <v>2.08774752515</v>
      </c>
      <c r="C2557" t="n">
        <v>-0.02994127974335661</v>
      </c>
      <c r="D2557" t="n">
        <v>-1.4580723353</v>
      </c>
      <c r="E2557" t="n">
        <v>0.008152823626573463</v>
      </c>
      <c r="F2557" t="n">
        <v>-11.2000768985</v>
      </c>
      <c r="G2557" t="n">
        <v>-10.91209550037975</v>
      </c>
    </row>
    <row r="2558">
      <c r="A2558" s="3" t="n">
        <v>45371.48206513889</v>
      </c>
      <c r="B2558" t="n">
        <v>-1.3575149462</v>
      </c>
      <c r="C2558" t="n">
        <v>0.6670663461473215</v>
      </c>
      <c r="D2558" t="n">
        <v>0.11253130875</v>
      </c>
      <c r="E2558" t="n">
        <v>0.2708731142825183</v>
      </c>
      <c r="F2558" t="n">
        <v>-11.38203928925</v>
      </c>
      <c r="G2558" t="n">
        <v>-11.20294503502416</v>
      </c>
    </row>
    <row r="2559">
      <c r="A2559" s="3" t="n">
        <v>45371.48206570602</v>
      </c>
      <c r="B2559" t="n">
        <v>2.64080335855</v>
      </c>
      <c r="C2559" t="n">
        <v>0.2194106953573433</v>
      </c>
      <c r="D2559" t="n">
        <v>-1.03190474625</v>
      </c>
      <c r="E2559" t="n">
        <v>0.5336483816127057</v>
      </c>
      <c r="F2559" t="n">
        <v>-11.89918317035</v>
      </c>
      <c r="G2559" t="n">
        <v>-10.91989272436203</v>
      </c>
    </row>
    <row r="2560">
      <c r="A2560" s="3" t="n">
        <v>45371.48206628472</v>
      </c>
      <c r="B2560" t="n">
        <v>-1.07020952115</v>
      </c>
      <c r="C2560" t="n">
        <v>0.2755429998657351</v>
      </c>
      <c r="D2560" t="n">
        <v>1.62565817715</v>
      </c>
      <c r="E2560" t="n">
        <v>0.2175804864398607</v>
      </c>
      <c r="F2560" t="n">
        <v>-10.5296943045</v>
      </c>
      <c r="G2560" t="n">
        <v>-11.14637145412509</v>
      </c>
    </row>
    <row r="2561">
      <c r="A2561" s="3" t="n">
        <v>45371.48206684028</v>
      </c>
      <c r="B2561" t="n">
        <v>-0.58897759235</v>
      </c>
      <c r="C2561" t="n">
        <v>-0.5701458297785564</v>
      </c>
      <c r="D2561" t="n">
        <v>2.0733807829</v>
      </c>
      <c r="E2561" t="n">
        <v>0.3690182960757586</v>
      </c>
      <c r="F2561" t="n">
        <v>-10.70208540485</v>
      </c>
      <c r="G2561" t="n">
        <v>-10.5470890842456</v>
      </c>
    </row>
    <row r="2562">
      <c r="A2562" s="3" t="n">
        <v>45371.48206739583</v>
      </c>
      <c r="B2562" t="n">
        <v>-1.30723625165</v>
      </c>
      <c r="C2562" t="n">
        <v>-0.6255807420300716</v>
      </c>
      <c r="D2562" t="n">
        <v>-0.1699884711</v>
      </c>
      <c r="E2562" t="n">
        <v>0.4733479765424256</v>
      </c>
      <c r="F2562" t="n">
        <v>-10.12986737735</v>
      </c>
      <c r="G2562" t="n">
        <v>-10.33633180885131</v>
      </c>
    </row>
    <row r="2563">
      <c r="A2563" s="3" t="n">
        <v>45371.48206796296</v>
      </c>
      <c r="B2563" t="n">
        <v>-1.64721319385</v>
      </c>
      <c r="C2563" t="n">
        <v>-0.5763336887726124</v>
      </c>
      <c r="D2563" t="n">
        <v>0.6536132225</v>
      </c>
      <c r="E2563" t="n">
        <v>0.3824182946540803</v>
      </c>
      <c r="F2563" t="n">
        <v>-9.950297809199999</v>
      </c>
      <c r="G2563" t="n">
        <v>-10.14034158818907</v>
      </c>
    </row>
    <row r="2564">
      <c r="A2564" s="3" t="n">
        <v>45371.48206853009</v>
      </c>
      <c r="B2564" t="n">
        <v>1.44609841565</v>
      </c>
      <c r="C2564" t="n">
        <v>-0.9394202645798396</v>
      </c>
      <c r="D2564" t="n">
        <v>-1.8746588273</v>
      </c>
      <c r="E2564" t="n">
        <v>0.4639893921523324</v>
      </c>
      <c r="F2564" t="n">
        <v>-10.9941764751</v>
      </c>
      <c r="G2564" t="n">
        <v>-10.54227187031914</v>
      </c>
    </row>
    <row r="2565">
      <c r="A2565" s="3" t="n">
        <v>45371.48206965277</v>
      </c>
      <c r="B2565" t="n">
        <v>-2.2146357695</v>
      </c>
      <c r="C2565" t="n">
        <v>-0.2443929647874132</v>
      </c>
      <c r="D2565" t="n">
        <v>0.56263693045</v>
      </c>
      <c r="E2565" t="n">
        <v>0.06431436521037306</v>
      </c>
      <c r="F2565" t="n">
        <v>-8.94473372485</v>
      </c>
      <c r="G2565" t="n">
        <v>-10.98317970011413</v>
      </c>
    </row>
    <row r="2566">
      <c r="A2566" s="3" t="n">
        <v>45371.48206967593</v>
      </c>
      <c r="B2566" t="n">
        <v>1.51074385245</v>
      </c>
      <c r="C2566" t="n">
        <v>-0.3238036961515159</v>
      </c>
      <c r="D2566" t="n">
        <v>0.8810686625999998</v>
      </c>
      <c r="E2566" t="n">
        <v>0.08736269011060616</v>
      </c>
      <c r="F2566" t="n">
        <v>-12.3899961962</v>
      </c>
      <c r="G2566" t="n">
        <v>-11.10309009009164</v>
      </c>
    </row>
    <row r="2567">
      <c r="A2567" s="3" t="n">
        <v>45371.48207023148</v>
      </c>
      <c r="B2567" t="n">
        <v>-1.8028349227</v>
      </c>
      <c r="C2567" t="n">
        <v>-0.3053536385723783</v>
      </c>
      <c r="D2567" t="n">
        <v>0.9576782124000001</v>
      </c>
      <c r="E2567" t="n">
        <v>0.178867123982518</v>
      </c>
      <c r="F2567" t="n">
        <v>-11.53047274365</v>
      </c>
      <c r="G2567" t="n">
        <v>-11.28318558270912</v>
      </c>
    </row>
    <row r="2568">
      <c r="A2568" s="3" t="n">
        <v>45371.48207078704</v>
      </c>
      <c r="B2568" t="n">
        <v>-0.14844326105</v>
      </c>
      <c r="C2568" t="n">
        <v>-0.5771823640357825</v>
      </c>
      <c r="D2568" t="n">
        <v>0.2729386828</v>
      </c>
      <c r="E2568" t="n">
        <v>0.1664613002646858</v>
      </c>
      <c r="F2568" t="n">
        <v>-13.19444550235</v>
      </c>
      <c r="G2568" t="n">
        <v>-11.43827235765866</v>
      </c>
    </row>
    <row r="2569">
      <c r="A2569" s="3" t="n">
        <v>45371.48207135416</v>
      </c>
      <c r="B2569" t="n">
        <v>0.2801171506</v>
      </c>
      <c r="C2569" t="n">
        <v>-1.327231782406764</v>
      </c>
      <c r="D2569" t="n">
        <v>-0.751777789</v>
      </c>
      <c r="E2569" t="n">
        <v>0.411981641193591</v>
      </c>
      <c r="F2569" t="n">
        <v>-10.0077647782</v>
      </c>
      <c r="G2569" t="n">
        <v>-11.3097551121611</v>
      </c>
    </row>
    <row r="2570">
      <c r="A2570" s="3" t="n">
        <v>45371.48207190972</v>
      </c>
      <c r="B2570" t="n">
        <v>-3.0621853024</v>
      </c>
      <c r="C2570" t="n">
        <v>-1.766073037874014</v>
      </c>
      <c r="D2570" t="n">
        <v>0.22505281085</v>
      </c>
      <c r="E2570" t="n">
        <v>0.03782797511981356</v>
      </c>
      <c r="F2570" t="n">
        <v>-10.1202862803</v>
      </c>
      <c r="G2570" t="n">
        <v>-11.19380667736157</v>
      </c>
    </row>
    <row r="2571">
      <c r="A2571" s="3" t="n">
        <v>45371.48207247685</v>
      </c>
      <c r="B2571" t="n">
        <v>-1.4676436257</v>
      </c>
      <c r="C2571" t="n">
        <v>-2.356787755974133</v>
      </c>
      <c r="D2571" t="n">
        <v>-0.56502975305</v>
      </c>
      <c r="E2571" t="n">
        <v>0.007658033558391647</v>
      </c>
      <c r="F2571" t="n">
        <v>-11.2096481889</v>
      </c>
      <c r="G2571" t="n">
        <v>-10.43770719600166</v>
      </c>
    </row>
    <row r="2572">
      <c r="A2572" s="3" t="n">
        <v>45371.48207304398</v>
      </c>
      <c r="B2572" t="n">
        <v>-2.7940322648</v>
      </c>
      <c r="C2572" t="n">
        <v>-1.973781770959096</v>
      </c>
      <c r="D2572" t="n">
        <v>0.7422064986</v>
      </c>
      <c r="E2572" t="n">
        <v>-0.1026634186209793</v>
      </c>
      <c r="F2572" t="n">
        <v>-11.0372668952</v>
      </c>
      <c r="G2572" t="n">
        <v>-10.54585954978511</v>
      </c>
    </row>
    <row r="2573">
      <c r="A2573" s="3" t="n">
        <v>45371.48207361111</v>
      </c>
      <c r="B2573" t="n">
        <v>-3.2058331116</v>
      </c>
      <c r="C2573" t="n">
        <v>-1.764062514608746</v>
      </c>
      <c r="D2573" t="n">
        <v>0.35195086185</v>
      </c>
      <c r="E2573" t="n">
        <v>-0.1202767335040796</v>
      </c>
      <c r="F2573" t="n">
        <v>-9.904814566500001</v>
      </c>
      <c r="G2573" t="n">
        <v>-10.47646090516588</v>
      </c>
    </row>
    <row r="2574">
      <c r="A2574" s="3" t="n">
        <v>45371.48207473379</v>
      </c>
      <c r="B2574" t="n">
        <v>-1.62087253195</v>
      </c>
      <c r="C2574" t="n">
        <v>-1.102631837624712</v>
      </c>
      <c r="D2574" t="n">
        <v>-0.7661445312499999</v>
      </c>
      <c r="E2574" t="n">
        <v>-0.1455086953303034</v>
      </c>
      <c r="F2574" t="n">
        <v>-10.30464149365</v>
      </c>
      <c r="G2574" t="n">
        <v>-10.92552754773033</v>
      </c>
    </row>
    <row r="2575">
      <c r="A2575" s="3" t="n">
        <v>45371.48207530093</v>
      </c>
      <c r="B2575" t="n">
        <v>1.1300595061</v>
      </c>
      <c r="C2575" t="n">
        <v>-0.1599027773318185</v>
      </c>
      <c r="D2575" t="n">
        <v>0.04549304934999999</v>
      </c>
      <c r="E2575" t="n">
        <v>-0.4184146664376469</v>
      </c>
      <c r="F2575" t="n">
        <v>-10.50575627185</v>
      </c>
      <c r="G2575" t="n">
        <v>-10.79237959753092</v>
      </c>
    </row>
    <row r="2576">
      <c r="A2576" s="3" t="n">
        <v>45371.48207585648</v>
      </c>
      <c r="B2576" t="n">
        <v>1.34314820395</v>
      </c>
      <c r="C2576" t="n">
        <v>0.09429002537704007</v>
      </c>
      <c r="D2576" t="n">
        <v>-1.2306168952</v>
      </c>
      <c r="E2576" t="n">
        <v>-0.3365166806060614</v>
      </c>
      <c r="F2576" t="n">
        <v>-12.7036324765</v>
      </c>
      <c r="G2576" t="n">
        <v>-10.52625502776553</v>
      </c>
    </row>
    <row r="2577">
      <c r="A2577" s="3" t="n">
        <v>45371.48207642361</v>
      </c>
      <c r="B2577" t="n">
        <v>0.5578512852499999</v>
      </c>
      <c r="C2577" t="n">
        <v>0.5542173156529155</v>
      </c>
      <c r="D2577" t="n">
        <v>-0.5363060752</v>
      </c>
      <c r="E2577" t="n">
        <v>-0.8343050463029161</v>
      </c>
      <c r="F2577" t="n">
        <v>-10.0460695531</v>
      </c>
      <c r="G2577" t="n">
        <v>-10.82458159584082</v>
      </c>
    </row>
    <row r="2578">
      <c r="A2578" s="3" t="n">
        <v>45371.48207699074</v>
      </c>
      <c r="B2578" t="n">
        <v>0.404622379</v>
      </c>
      <c r="C2578" t="n">
        <v>0.3552586974714464</v>
      </c>
      <c r="D2578" t="n">
        <v>-0.5722180274999999</v>
      </c>
      <c r="E2578" t="n">
        <v>-0.9470290820136389</v>
      </c>
      <c r="F2578" t="n">
        <v>-10.77630213205</v>
      </c>
      <c r="G2578" t="n">
        <v>-10.82143382120609</v>
      </c>
    </row>
    <row r="2579">
      <c r="A2579" s="3" t="n">
        <v>45371.48207811343</v>
      </c>
      <c r="B2579" t="n">
        <v>-0.5482701882</v>
      </c>
      <c r="C2579" t="n">
        <v>0.0650922451470865</v>
      </c>
      <c r="D2579" t="n">
        <v>-0.8499423555</v>
      </c>
      <c r="E2579" t="n">
        <v>-0.8478620427185339</v>
      </c>
      <c r="F2579" t="n">
        <v>-9.603142399199999</v>
      </c>
      <c r="G2579" t="n">
        <v>-10.89314267482835</v>
      </c>
    </row>
    <row r="2580">
      <c r="A2580" s="3" t="n">
        <v>45371.48207814815</v>
      </c>
      <c r="B2580" t="n">
        <v>-1.38623862405</v>
      </c>
      <c r="C2580" t="n">
        <v>-0.6317650349695823</v>
      </c>
      <c r="D2580" t="n">
        <v>-0.28491260245</v>
      </c>
      <c r="E2580" t="n">
        <v>-0.7678319836890464</v>
      </c>
      <c r="F2580" t="n">
        <v>-11.03248125</v>
      </c>
      <c r="G2580" t="n">
        <v>-10.95738441596635</v>
      </c>
    </row>
    <row r="2581">
      <c r="A2581" s="3" t="n">
        <v>45371.48207868056</v>
      </c>
      <c r="B2581" t="n">
        <v>-0.36152215225</v>
      </c>
      <c r="C2581" t="n">
        <v>-1.231923168411192</v>
      </c>
      <c r="D2581" t="n">
        <v>-2.67192966565</v>
      </c>
      <c r="E2581" t="n">
        <v>-0.6369543529722628</v>
      </c>
      <c r="F2581" t="n">
        <v>-12.47857966565</v>
      </c>
      <c r="G2581" t="n">
        <v>-10.86378785104245</v>
      </c>
    </row>
    <row r="2582">
      <c r="A2582" s="3" t="n">
        <v>45371.48207924768</v>
      </c>
      <c r="B2582" t="n">
        <v>-1.8052277453</v>
      </c>
      <c r="C2582" t="n">
        <v>-1.475903430962941</v>
      </c>
      <c r="D2582" t="n">
        <v>0.26096476315</v>
      </c>
      <c r="E2582" t="n">
        <v>-0.926484035967019</v>
      </c>
      <c r="F2582" t="n">
        <v>-9.809042822599999</v>
      </c>
      <c r="G2582" t="n">
        <v>-11.17615596462439</v>
      </c>
    </row>
    <row r="2583">
      <c r="A2583" s="3" t="n">
        <v>45371.48207981481</v>
      </c>
      <c r="B2583" t="n">
        <v>-0.0047856452</v>
      </c>
      <c r="C2583" t="n">
        <v>-1.59250545955455</v>
      </c>
      <c r="D2583" t="n">
        <v>0.04310022674999999</v>
      </c>
      <c r="E2583" t="n">
        <v>-0.6820350429764588</v>
      </c>
      <c r="F2583" t="n">
        <v>-12.24394575775</v>
      </c>
      <c r="G2583" t="n">
        <v>-11.0686350082294</v>
      </c>
    </row>
    <row r="2584">
      <c r="A2584" s="3" t="n">
        <v>45371.48208038195</v>
      </c>
      <c r="B2584" t="n">
        <v>-2.70784161795</v>
      </c>
      <c r="C2584" t="n">
        <v>-0.9053752332716808</v>
      </c>
      <c r="D2584" t="n">
        <v>-0.5434845429999999</v>
      </c>
      <c r="E2584" t="n">
        <v>-0.6372975171442907</v>
      </c>
      <c r="F2584" t="n">
        <v>-10.8888334408</v>
      </c>
      <c r="G2584" t="n">
        <v>-11.05606674615516</v>
      </c>
    </row>
    <row r="2585">
      <c r="A2585" s="3" t="n">
        <v>45371.4820809375</v>
      </c>
      <c r="B2585" t="n">
        <v>-1.5011627554</v>
      </c>
      <c r="C2585" t="n">
        <v>0.08786694393892808</v>
      </c>
      <c r="D2585" t="n">
        <v>-1.4604651579</v>
      </c>
      <c r="E2585" t="n">
        <v>-0.5595274909016333</v>
      </c>
      <c r="F2585" t="n">
        <v>-10.3142225907</v>
      </c>
      <c r="G2585" t="n">
        <v>-10.81271808672579</v>
      </c>
    </row>
    <row r="2586">
      <c r="A2586" s="3" t="n">
        <v>45371.48208149306</v>
      </c>
      <c r="B2586" t="n">
        <v>0.8858543077999999</v>
      </c>
      <c r="C2586" t="n">
        <v>0.4824747673870643</v>
      </c>
      <c r="D2586" t="n">
        <v>-1.24976928265</v>
      </c>
      <c r="E2586" t="n">
        <v>-0.4131458208467377</v>
      </c>
      <c r="F2586" t="n">
        <v>-10.7595425672</v>
      </c>
      <c r="G2586" t="n">
        <v>-10.77590700863453</v>
      </c>
    </row>
    <row r="2587">
      <c r="A2587" s="3" t="n">
        <v>45371.48208262731</v>
      </c>
      <c r="B2587" t="n">
        <v>1.68312514615</v>
      </c>
      <c r="C2587" t="n">
        <v>1.062585433687765</v>
      </c>
      <c r="D2587" t="n">
        <v>1.2210456048</v>
      </c>
      <c r="E2587" t="n">
        <v>-0.8893408118979047</v>
      </c>
      <c r="F2587" t="n">
        <v>-10.4506919321</v>
      </c>
      <c r="G2587" t="n">
        <v>-11.05527567638849</v>
      </c>
    </row>
    <row r="2588">
      <c r="A2588" s="3" t="n">
        <v>45371.48208266203</v>
      </c>
      <c r="B2588" t="n">
        <v>4.132394823549999</v>
      </c>
      <c r="C2588" t="n">
        <v>1.269920279669351</v>
      </c>
      <c r="D2588" t="n">
        <v>-1.55622709515</v>
      </c>
      <c r="E2588" t="n">
        <v>-0.4507338187831013</v>
      </c>
      <c r="F2588" t="n">
        <v>-11.22162210855</v>
      </c>
      <c r="G2588" t="n">
        <v>-10.79263815934479</v>
      </c>
    </row>
    <row r="2589">
      <c r="A2589" s="3" t="n">
        <v>45371.48208375</v>
      </c>
      <c r="B2589" t="n">
        <v>1.6687584039</v>
      </c>
      <c r="C2589" t="n">
        <v>1.752303175433222</v>
      </c>
      <c r="D2589" t="n">
        <v>-0.335191297</v>
      </c>
      <c r="E2589" t="n">
        <v>-0.3349752535287888</v>
      </c>
      <c r="F2589" t="n">
        <v>-11.21205081815</v>
      </c>
      <c r="G2589" t="n">
        <v>-10.8610535558604</v>
      </c>
    </row>
    <row r="2590">
      <c r="A2590" s="3" t="n">
        <v>45371.48208378472</v>
      </c>
      <c r="B2590" t="n">
        <v>-1.23541234705</v>
      </c>
      <c r="C2590" t="n">
        <v>1.268534753181822</v>
      </c>
      <c r="D2590" t="n">
        <v>-0.7541706116</v>
      </c>
      <c r="E2590" t="n">
        <v>-0.3531584513594415</v>
      </c>
      <c r="F2590" t="n">
        <v>-11.25274841565</v>
      </c>
      <c r="G2590" t="n">
        <v>-10.50743110594222</v>
      </c>
    </row>
    <row r="2591">
      <c r="A2591" s="3" t="n">
        <v>45371.4820843287</v>
      </c>
      <c r="B2591" t="n">
        <v>1.2306168952</v>
      </c>
      <c r="C2591" t="n">
        <v>0.9901483048618908</v>
      </c>
      <c r="D2591" t="n">
        <v>-0.5578512852499999</v>
      </c>
      <c r="E2591" t="n">
        <v>-0.5586586765740109</v>
      </c>
      <c r="F2591" t="n">
        <v>-10.47223714215</v>
      </c>
      <c r="G2591" t="n">
        <v>-10.41289621148639</v>
      </c>
    </row>
    <row r="2592">
      <c r="A2592" s="3" t="n">
        <v>45371.48208489583</v>
      </c>
      <c r="B2592" t="n">
        <v>0.821208871</v>
      </c>
      <c r="C2592" t="n">
        <v>1.066154688538581</v>
      </c>
      <c r="D2592" t="n">
        <v>1.65199883905</v>
      </c>
      <c r="E2592" t="n">
        <v>-0.7171500963821699</v>
      </c>
      <c r="F2592" t="n">
        <v>-9.574408914699999</v>
      </c>
      <c r="G2592" t="n">
        <v>-10.64716526171588</v>
      </c>
    </row>
    <row r="2593">
      <c r="A2593" s="3" t="n">
        <v>45371.48208545139</v>
      </c>
      <c r="B2593" t="n">
        <v>1.4365173186</v>
      </c>
      <c r="C2593" t="n">
        <v>1.043166986565621</v>
      </c>
      <c r="D2593" t="n">
        <v>-2.4827888071</v>
      </c>
      <c r="E2593" t="n">
        <v>-0.3994961070129381</v>
      </c>
      <c r="F2593" t="n">
        <v>-10.1442341196</v>
      </c>
      <c r="G2593" t="n">
        <v>-10.60211673478057</v>
      </c>
    </row>
    <row r="2594">
      <c r="A2594" s="3" t="n">
        <v>45371.48208601852</v>
      </c>
      <c r="B2594" t="n">
        <v>0.3663176041</v>
      </c>
      <c r="C2594" t="n">
        <v>1.861053369117488</v>
      </c>
      <c r="D2594" t="n">
        <v>-0.9073995178499999</v>
      </c>
      <c r="E2594" t="n">
        <v>-0.3109990000890451</v>
      </c>
      <c r="F2594" t="n">
        <v>-9.9119930343</v>
      </c>
      <c r="G2594" t="n">
        <v>-10.94319257040434</v>
      </c>
    </row>
    <row r="2595">
      <c r="A2595" s="3" t="n">
        <v>45371.48208658565</v>
      </c>
      <c r="B2595" t="n">
        <v>3.7157985249</v>
      </c>
      <c r="C2595" t="n">
        <v>1.647562964366671</v>
      </c>
      <c r="D2595" t="n">
        <v>-0.1771669389</v>
      </c>
      <c r="E2595" t="n">
        <v>-0.1610343138702801</v>
      </c>
      <c r="F2595" t="n">
        <v>-13.08670964545</v>
      </c>
      <c r="G2595" t="n">
        <v>-11.19502610800085</v>
      </c>
    </row>
    <row r="2596">
      <c r="A2596" s="3" t="n">
        <v>45371.48208715278</v>
      </c>
      <c r="B2596" t="n">
        <v>2.19069773685</v>
      </c>
      <c r="C2596" t="n">
        <v>1.536134572281473</v>
      </c>
      <c r="D2596" t="n">
        <v>0.4716606384</v>
      </c>
      <c r="E2596" t="n">
        <v>-0.3421170092544299</v>
      </c>
      <c r="F2596" t="n">
        <v>-12.2870459845</v>
      </c>
      <c r="G2596" t="n">
        <v>-11.68478275876973</v>
      </c>
    </row>
    <row r="2597">
      <c r="A2597" s="3" t="n">
        <v>45371.48208771991</v>
      </c>
      <c r="B2597" t="n">
        <v>0.36152215225</v>
      </c>
      <c r="C2597" t="n">
        <v>0.8943043483573451</v>
      </c>
      <c r="D2597" t="n">
        <v>0.2322410853</v>
      </c>
      <c r="E2597" t="n">
        <v>-0.557042888115736</v>
      </c>
      <c r="F2597" t="n">
        <v>-10.5871612735</v>
      </c>
      <c r="G2597" t="n">
        <v>-11.85599418084491</v>
      </c>
    </row>
    <row r="2598">
      <c r="A2598" s="3" t="n">
        <v>45371.48208827546</v>
      </c>
      <c r="B2598" t="n">
        <v>0.9145877922999999</v>
      </c>
      <c r="C2598" t="n">
        <v>0.07658079277039653</v>
      </c>
      <c r="D2598" t="n">
        <v>0.1364693414</v>
      </c>
      <c r="E2598" t="n">
        <v>0.0157683388423078</v>
      </c>
      <c r="F2598" t="n">
        <v>-12.3588698891</v>
      </c>
      <c r="G2598" t="n">
        <v>-11.37831909428278</v>
      </c>
    </row>
    <row r="2599">
      <c r="A2599" s="3" t="n">
        <v>45371.48208884259</v>
      </c>
      <c r="B2599" t="n">
        <v>-3.28005964545</v>
      </c>
      <c r="C2599" t="n">
        <v>-0.3390516882013994</v>
      </c>
      <c r="D2599" t="n">
        <v>-0.8906399529999999</v>
      </c>
      <c r="E2599" t="n">
        <v>0.01078304030641034</v>
      </c>
      <c r="F2599" t="n">
        <v>-10.63504714545</v>
      </c>
      <c r="G2599" t="n">
        <v>-11.03562495567509</v>
      </c>
    </row>
    <row r="2600">
      <c r="A2600" s="3" t="n">
        <v>45371.48208939815</v>
      </c>
      <c r="B2600" t="n">
        <v>1.8100133905</v>
      </c>
      <c r="C2600" t="n">
        <v>-1.014361655210259</v>
      </c>
      <c r="D2600" t="n">
        <v>-1.27132429935</v>
      </c>
      <c r="E2600" t="n">
        <v>0.1541160308961544</v>
      </c>
      <c r="F2600" t="n">
        <v>-11.310205578</v>
      </c>
      <c r="G2600" t="n">
        <v>-10.43381448171611</v>
      </c>
    </row>
    <row r="2601">
      <c r="A2601" s="3" t="n">
        <v>45371.48209052083</v>
      </c>
      <c r="B2601" t="n">
        <v>-3.746924831999999</v>
      </c>
      <c r="C2601" t="n">
        <v>-1.120861874210259</v>
      </c>
      <c r="D2601" t="n">
        <v>0.42377476645</v>
      </c>
      <c r="E2601" t="n">
        <v>0.0004568435903263834</v>
      </c>
      <c r="F2601" t="n">
        <v>-9.203315472049999</v>
      </c>
      <c r="G2601" t="n">
        <v>-10.46131692304024</v>
      </c>
    </row>
    <row r="2602">
      <c r="A2602" s="3" t="n">
        <v>45371.48209057871</v>
      </c>
      <c r="B2602" t="n">
        <v>-0.42138194385</v>
      </c>
      <c r="C2602" t="n">
        <v>-1.00387464314977</v>
      </c>
      <c r="D2602" t="n">
        <v>1.75494905075</v>
      </c>
      <c r="E2602" t="n">
        <v>0.03648620137843836</v>
      </c>
      <c r="F2602" t="n">
        <v>-9.0644435014</v>
      </c>
      <c r="G2602" t="n">
        <v>-10.27900531039735</v>
      </c>
    </row>
    <row r="2603">
      <c r="A2603" s="3" t="n">
        <v>45371.48209109954</v>
      </c>
      <c r="B2603" t="n">
        <v>0.7182586593</v>
      </c>
      <c r="C2603" t="n">
        <v>-1.409052983769002</v>
      </c>
      <c r="D2603" t="n">
        <v>0.0766095498</v>
      </c>
      <c r="E2603" t="n">
        <v>-0.1506469684624713</v>
      </c>
      <c r="F2603" t="n">
        <v>-11.55202776035</v>
      </c>
      <c r="G2603" t="n">
        <v>-9.775927022812846</v>
      </c>
    </row>
    <row r="2604">
      <c r="A2604" s="3" t="n">
        <v>45371.48209166666</v>
      </c>
      <c r="B2604" t="n">
        <v>-1.295262332</v>
      </c>
      <c r="C2604" t="n">
        <v>-0.4116632336694649</v>
      </c>
      <c r="D2604" t="n">
        <v>-0.11731695395</v>
      </c>
      <c r="E2604" t="n">
        <v>-0.1589187748705132</v>
      </c>
      <c r="F2604" t="n">
        <v>-10.2878819288</v>
      </c>
      <c r="G2604" t="n">
        <v>-10.1170138766308</v>
      </c>
    </row>
    <row r="2605">
      <c r="A2605" s="3" t="n">
        <v>45371.48209222222</v>
      </c>
      <c r="B2605" t="n">
        <v>-1.0606284241</v>
      </c>
      <c r="C2605" t="n">
        <v>-0.4077497402583928</v>
      </c>
      <c r="D2605" t="n">
        <v>-1.8004421001</v>
      </c>
      <c r="E2605" t="n">
        <v>-0.1992520633237768</v>
      </c>
      <c r="F2605" t="n">
        <v>-10.5919469187</v>
      </c>
      <c r="G2605" t="n">
        <v>-10.32330517161203</v>
      </c>
    </row>
    <row r="2606">
      <c r="A2606" s="3" t="n">
        <v>45371.48209334491</v>
      </c>
      <c r="B2606" t="n">
        <v>-0.4070152016</v>
      </c>
      <c r="C2606" t="n">
        <v>0.5841254036578107</v>
      </c>
      <c r="D2606" t="n">
        <v>-0.2298482627</v>
      </c>
      <c r="E2606" t="n">
        <v>-0.4771146216560619</v>
      </c>
      <c r="F2606" t="n">
        <v>-8.84178351315</v>
      </c>
      <c r="G2606" t="n">
        <v>-10.68884187834455</v>
      </c>
    </row>
    <row r="2607">
      <c r="A2607" s="3" t="n">
        <v>45371.48209339121</v>
      </c>
      <c r="B2607" t="n">
        <v>-0.69910627185</v>
      </c>
      <c r="C2607" t="n">
        <v>0.5304707755601413</v>
      </c>
      <c r="D2607" t="n">
        <v>-1.13485495795</v>
      </c>
      <c r="E2607" t="n">
        <v>-0.5253438635120062</v>
      </c>
      <c r="F2607" t="n">
        <v>-10.40041323755</v>
      </c>
      <c r="G2607" t="n">
        <v>-10.41504386783639</v>
      </c>
    </row>
    <row r="2608">
      <c r="A2608" s="3" t="n">
        <v>45371.48209392361</v>
      </c>
      <c r="B2608" t="n">
        <v>5.15232565015</v>
      </c>
      <c r="C2608" t="n">
        <v>0.5683361942526823</v>
      </c>
      <c r="D2608" t="n">
        <v>0.6895251748</v>
      </c>
      <c r="E2608" t="n">
        <v>-0.3152339184550125</v>
      </c>
      <c r="F2608" t="n">
        <v>-12.68926573425</v>
      </c>
      <c r="G2608" t="n">
        <v>-10.29839159445061</v>
      </c>
    </row>
    <row r="2609">
      <c r="A2609" s="3" t="n">
        <v>45371.48209447916</v>
      </c>
      <c r="B2609" t="n">
        <v>-1.0965403764</v>
      </c>
      <c r="C2609" t="n">
        <v>0.5646460592965052</v>
      </c>
      <c r="D2609" t="n">
        <v>0.3806745397</v>
      </c>
      <c r="E2609" t="n">
        <v>-0.2195389133057116</v>
      </c>
      <c r="F2609" t="n">
        <v>-10.1873245397</v>
      </c>
      <c r="G2609" t="n">
        <v>-10.78515264510469</v>
      </c>
    </row>
    <row r="2610">
      <c r="A2610" s="3" t="n">
        <v>45371.4820950463</v>
      </c>
      <c r="B2610" t="n">
        <v>1.0630212467</v>
      </c>
      <c r="C2610" t="n">
        <v>0.1543222905766906</v>
      </c>
      <c r="D2610" t="n">
        <v>-0.4549010735499999</v>
      </c>
      <c r="E2610" t="n">
        <v>0.04741188386666691</v>
      </c>
      <c r="F2610" t="n">
        <v>-10.002979133</v>
      </c>
      <c r="G2610" t="n">
        <v>-10.92281144857019</v>
      </c>
    </row>
    <row r="2611">
      <c r="A2611" s="3" t="n">
        <v>45371.48209561343</v>
      </c>
      <c r="B2611" t="n">
        <v>-1.23541234705</v>
      </c>
      <c r="C2611" t="n">
        <v>-0.04124343243869483</v>
      </c>
      <c r="D2611" t="n">
        <v>-0.1747741163</v>
      </c>
      <c r="E2611" t="n">
        <v>-0.2691797184192316</v>
      </c>
      <c r="F2611" t="n">
        <v>-9.639054351499999</v>
      </c>
      <c r="G2611" t="n">
        <v>-11.17036293187462</v>
      </c>
    </row>
    <row r="2612">
      <c r="A2612" s="3" t="n">
        <v>45371.48209618055</v>
      </c>
      <c r="B2612" t="n">
        <v>-1.10372865085</v>
      </c>
      <c r="C2612" t="n">
        <v>-0.316291642236248</v>
      </c>
      <c r="D2612" t="n">
        <v>-0.6727754166</v>
      </c>
      <c r="E2612" t="n">
        <v>-0.03549570686911421</v>
      </c>
      <c r="F2612" t="n">
        <v>-12.6988468313</v>
      </c>
      <c r="G2612" t="n">
        <v>-10.74471427233896</v>
      </c>
    </row>
    <row r="2613">
      <c r="A2613" s="3" t="n">
        <v>45371.48209673611</v>
      </c>
      <c r="B2613" t="n">
        <v>-1.0917547312</v>
      </c>
      <c r="C2613" t="n">
        <v>-0.5201952579653861</v>
      </c>
      <c r="D2613" t="n">
        <v>-0.2992793447</v>
      </c>
      <c r="E2613" t="n">
        <v>-0.3577800580503506</v>
      </c>
      <c r="F2613" t="n">
        <v>-11.72680187665</v>
      </c>
      <c r="G2613" t="n">
        <v>-10.4392892440977</v>
      </c>
    </row>
    <row r="2614">
      <c r="A2614" s="3" t="n">
        <v>45371.48209787037</v>
      </c>
      <c r="B2614" t="n">
        <v>0.265760215</v>
      </c>
      <c r="C2614" t="n">
        <v>0.05750518978974373</v>
      </c>
      <c r="D2614" t="n">
        <v>0.08379782425</v>
      </c>
      <c r="E2614" t="n">
        <v>-0.6004809985339178</v>
      </c>
      <c r="F2614" t="n">
        <v>-9.639054351499999</v>
      </c>
      <c r="G2614" t="n">
        <v>-10.860143343297</v>
      </c>
    </row>
    <row r="2615">
      <c r="A2615" s="3" t="n">
        <v>45371.48209899305</v>
      </c>
      <c r="B2615" t="n">
        <v>1.9440899093</v>
      </c>
      <c r="C2615" t="n">
        <v>0.3198852194078098</v>
      </c>
      <c r="D2615" t="n">
        <v>-1.1659714584</v>
      </c>
      <c r="E2615" t="n">
        <v>-0.7092856202686502</v>
      </c>
      <c r="F2615" t="n">
        <v>-10.5608206116</v>
      </c>
      <c r="G2615" t="n">
        <v>-10.70782254655259</v>
      </c>
    </row>
    <row r="2616">
      <c r="A2616" s="3" t="n">
        <v>45371.48209902778</v>
      </c>
      <c r="B2616" t="n">
        <v>0.48842020325</v>
      </c>
      <c r="C2616" t="n">
        <v>1.307696844169468</v>
      </c>
      <c r="D2616" t="n">
        <v>0.90022105005</v>
      </c>
      <c r="E2616" t="n">
        <v>-0.6684168521504681</v>
      </c>
      <c r="F2616" t="n">
        <v>-9.378089588349999</v>
      </c>
      <c r="G2616" t="n">
        <v>-10.87063922477521</v>
      </c>
    </row>
    <row r="2617">
      <c r="A2617" s="3" t="n">
        <v>45371.48209956018</v>
      </c>
      <c r="B2617" t="n">
        <v>1.3024407998</v>
      </c>
      <c r="C2617" t="n">
        <v>1.356562855355016</v>
      </c>
      <c r="D2617" t="n">
        <v>-2.4851816297</v>
      </c>
      <c r="E2617" t="n">
        <v>-0.4237112175292552</v>
      </c>
      <c r="F2617" t="n">
        <v>-11.32935796545</v>
      </c>
      <c r="G2617" t="n">
        <v>-10.45614532101367</v>
      </c>
    </row>
    <row r="2618">
      <c r="A2618" s="3" t="n">
        <v>45371.48210068287</v>
      </c>
      <c r="B2618" t="n">
        <v>-0.3016721673</v>
      </c>
      <c r="C2618" t="n">
        <v>0.6066195042474378</v>
      </c>
      <c r="D2618" t="n">
        <v>-1.0917547312</v>
      </c>
      <c r="E2618" t="n">
        <v>-0.4777072953496517</v>
      </c>
      <c r="F2618" t="n">
        <v>-11.80580424905</v>
      </c>
      <c r="G2618" t="n">
        <v>-10.58251390435096</v>
      </c>
    </row>
    <row r="2619">
      <c r="A2619" s="3" t="n">
        <v>45371.48210071759</v>
      </c>
      <c r="B2619" t="n">
        <v>2.1499903327</v>
      </c>
      <c r="C2619" t="n">
        <v>-0.4718203793561783</v>
      </c>
      <c r="D2619" t="n">
        <v>0.36152215225</v>
      </c>
      <c r="E2619" t="n">
        <v>-0.3954469206545466</v>
      </c>
      <c r="F2619" t="n">
        <v>-9.62468760925</v>
      </c>
      <c r="G2619" t="n">
        <v>-10.55158503323243</v>
      </c>
    </row>
    <row r="2620">
      <c r="A2620" s="3" t="n">
        <v>45371.48210125</v>
      </c>
      <c r="B2620" t="n">
        <v>0.6057371572</v>
      </c>
      <c r="C2620" t="n">
        <v>-0.9182680520282076</v>
      </c>
      <c r="D2620" t="n">
        <v>0.8738803881499999</v>
      </c>
      <c r="E2620" t="n">
        <v>-0.1436163319108396</v>
      </c>
      <c r="F2620" t="n">
        <v>-11.83453773355</v>
      </c>
      <c r="G2620" t="n">
        <v>-10.27949484282101</v>
      </c>
    </row>
    <row r="2621">
      <c r="A2621" s="3" t="n">
        <v>45371.48210181713</v>
      </c>
      <c r="B2621" t="n">
        <v>-4.465183491299999</v>
      </c>
      <c r="C2621" t="n">
        <v>-1.248533279000819</v>
      </c>
      <c r="D2621" t="n">
        <v>0.04069759749999999</v>
      </c>
      <c r="E2621" t="n">
        <v>-0.3911789477060617</v>
      </c>
      <c r="F2621" t="n">
        <v>-8.4132231015</v>
      </c>
      <c r="G2621" t="n">
        <v>-10.00689109483639</v>
      </c>
    </row>
    <row r="2622">
      <c r="A2622" s="3" t="n">
        <v>45371.48210239584</v>
      </c>
      <c r="B2622" t="n">
        <v>-3.8833941734</v>
      </c>
      <c r="C2622" t="n">
        <v>-1.279361477656414</v>
      </c>
      <c r="D2622" t="n">
        <v>-1.30484342905</v>
      </c>
      <c r="E2622" t="n">
        <v>-0.08490458128123551</v>
      </c>
      <c r="F2622" t="n">
        <v>-10.1059293447</v>
      </c>
      <c r="G2622" t="n">
        <v>-9.65768490630154</v>
      </c>
    </row>
    <row r="2623">
      <c r="A2623" s="3" t="n">
        <v>45371.48210295139</v>
      </c>
      <c r="B2623" t="n">
        <v>-0.7158658366999999</v>
      </c>
      <c r="C2623" t="n">
        <v>-1.595184618047091</v>
      </c>
      <c r="D2623" t="n">
        <v>0.05745716234999999</v>
      </c>
      <c r="E2623" t="n">
        <v>-0.3627208266230779</v>
      </c>
      <c r="F2623" t="n">
        <v>-9.028531549099998</v>
      </c>
      <c r="G2623" t="n">
        <v>-9.650765571798511</v>
      </c>
    </row>
    <row r="2624">
      <c r="A2624" s="3" t="n">
        <v>45371.48210350695</v>
      </c>
      <c r="B2624" t="n">
        <v>1.47722472275</v>
      </c>
      <c r="C2624" t="n">
        <v>-1.722161556574247</v>
      </c>
      <c r="D2624" t="n">
        <v>-0.4429271538999999</v>
      </c>
      <c r="E2624" t="n">
        <v>-0.3660225588050127</v>
      </c>
      <c r="F2624" t="n">
        <v>-10.12747455475</v>
      </c>
      <c r="G2624" t="n">
        <v>-10.08722431422089</v>
      </c>
    </row>
    <row r="2625">
      <c r="A2625" s="3" t="n">
        <v>45371.48210407407</v>
      </c>
      <c r="B2625" t="n">
        <v>-1.71903709845</v>
      </c>
      <c r="C2625" t="n">
        <v>-1.157448039412591</v>
      </c>
      <c r="D2625" t="n">
        <v>-1.4700364483</v>
      </c>
      <c r="E2625" t="n">
        <v>-0.2963439560446395</v>
      </c>
      <c r="F2625" t="n">
        <v>-10.0436767305</v>
      </c>
      <c r="G2625" t="n">
        <v>-10.12219937712637</v>
      </c>
    </row>
    <row r="2626">
      <c r="A2626" s="3" t="n">
        <v>45371.4821046412</v>
      </c>
      <c r="B2626" t="n">
        <v>-0.21548152045</v>
      </c>
      <c r="C2626" t="n">
        <v>-0.48765738760781</v>
      </c>
      <c r="D2626" t="n">
        <v>0.7948780157499999</v>
      </c>
      <c r="E2626" t="n">
        <v>-0.2163865439468538</v>
      </c>
      <c r="F2626" t="n">
        <v>-11.2695079805</v>
      </c>
      <c r="G2626" t="n">
        <v>-10.8980380447836</v>
      </c>
    </row>
    <row r="2627">
      <c r="A2627" s="3" t="n">
        <v>45371.48210520834</v>
      </c>
      <c r="B2627" t="n">
        <v>-3.35666919525</v>
      </c>
      <c r="C2627" t="n">
        <v>-0.6072224189181832</v>
      </c>
      <c r="D2627" t="n">
        <v>-0.1029502117</v>
      </c>
      <c r="E2627" t="n">
        <v>-0.1115494322058278</v>
      </c>
      <c r="F2627" t="n">
        <v>-11.1665577688</v>
      </c>
      <c r="G2627" t="n">
        <v>-10.89050342871553</v>
      </c>
    </row>
    <row r="2628">
      <c r="A2628" s="3" t="n">
        <v>45371.48210576389</v>
      </c>
      <c r="B2628" t="n">
        <v>0.24900065015</v>
      </c>
      <c r="C2628" t="n">
        <v>-1.394702677372964</v>
      </c>
      <c r="D2628" t="n">
        <v>0.8427638877</v>
      </c>
      <c r="E2628" t="n">
        <v>-0.3717586032600245</v>
      </c>
      <c r="F2628" t="n">
        <v>-11.53286556625</v>
      </c>
      <c r="G2628" t="n">
        <v>-11.39486019257323</v>
      </c>
    </row>
    <row r="2629">
      <c r="A2629" s="3" t="n">
        <v>45371.48210633102</v>
      </c>
      <c r="B2629" t="n">
        <v>-0.8595136459</v>
      </c>
      <c r="C2629" t="n">
        <v>-1.788384035278327</v>
      </c>
      <c r="D2629" t="n">
        <v>-1.0151451814</v>
      </c>
      <c r="E2629" t="n">
        <v>-0.1358598432439398</v>
      </c>
      <c r="F2629" t="n">
        <v>-10.4506919321</v>
      </c>
      <c r="G2629" t="n">
        <v>-11.19149169075982</v>
      </c>
    </row>
    <row r="2630">
      <c r="A2630" s="3" t="n">
        <v>45371.48210689815</v>
      </c>
      <c r="B2630" t="n">
        <v>-1.6974918884</v>
      </c>
      <c r="C2630" t="n">
        <v>-1.476834925556997</v>
      </c>
      <c r="D2630" t="n">
        <v>-1.0510571337</v>
      </c>
      <c r="E2630" t="n">
        <v>-0.02567081512855479</v>
      </c>
      <c r="F2630" t="n">
        <v>-12.16972903055</v>
      </c>
      <c r="G2630" t="n">
        <v>-11.18384604695504</v>
      </c>
    </row>
    <row r="2631">
      <c r="A2631" s="3" t="n">
        <v>45371.48210746528</v>
      </c>
      <c r="B2631" t="n">
        <v>-2.1116855578</v>
      </c>
      <c r="C2631" t="n">
        <v>-1.717906659159096</v>
      </c>
      <c r="D2631" t="n">
        <v>-0.16040737405</v>
      </c>
      <c r="E2631" t="n">
        <v>-0.4360500405684162</v>
      </c>
      <c r="F2631" t="n">
        <v>-9.962271728849998</v>
      </c>
      <c r="G2631" t="n">
        <v>-10.9340618706153</v>
      </c>
    </row>
    <row r="2632">
      <c r="A2632" s="3" t="n">
        <v>45371.48210802083</v>
      </c>
      <c r="B2632" t="n">
        <v>-3.01908507565</v>
      </c>
      <c r="C2632" t="n">
        <v>-1.718225386713758</v>
      </c>
      <c r="D2632" t="n">
        <v>-0.4141936694</v>
      </c>
      <c r="E2632" t="n">
        <v>-0.5049909043650365</v>
      </c>
      <c r="F2632" t="n">
        <v>-12.20803380545</v>
      </c>
      <c r="G2632" t="n">
        <v>-10.79136375203127</v>
      </c>
    </row>
    <row r="2633">
      <c r="A2633" s="3" t="n">
        <v>45371.48210858796</v>
      </c>
      <c r="B2633" t="n">
        <v>-0.6200940927999999</v>
      </c>
      <c r="C2633" t="n">
        <v>-1.71575417949173</v>
      </c>
      <c r="D2633" t="n">
        <v>1.1492217002</v>
      </c>
      <c r="E2633" t="n">
        <v>-0.5595788100840343</v>
      </c>
      <c r="F2633" t="n">
        <v>-9.095569808500001</v>
      </c>
      <c r="G2633" t="n">
        <v>-10.88745049741611</v>
      </c>
    </row>
    <row r="2634">
      <c r="A2634" s="3" t="n">
        <v>45371.48210915509</v>
      </c>
      <c r="B2634" t="n">
        <v>-0.6895251748</v>
      </c>
      <c r="C2634" t="n">
        <v>-1.458062345775412</v>
      </c>
      <c r="D2634" t="n">
        <v>-1.0534499563</v>
      </c>
      <c r="E2634" t="n">
        <v>-0.2543316959615392</v>
      </c>
      <c r="F2634" t="n">
        <v>-11.62624448755</v>
      </c>
      <c r="G2634" t="n">
        <v>-10.91661488017369</v>
      </c>
    </row>
    <row r="2635">
      <c r="A2635" s="3" t="n">
        <v>45371.48210972222</v>
      </c>
      <c r="B2635" t="n">
        <v>-2.2074573017</v>
      </c>
      <c r="C2635" t="n">
        <v>-0.5243905382635211</v>
      </c>
      <c r="D2635" t="n">
        <v>-1.5298962399</v>
      </c>
      <c r="E2635" t="n">
        <v>-0.05856579384580429</v>
      </c>
      <c r="F2635" t="n">
        <v>-10.3908321405</v>
      </c>
      <c r="G2635" t="n">
        <v>-10.73874133670924</v>
      </c>
    </row>
    <row r="2636">
      <c r="A2636" s="3" t="n">
        <v>45371.48211027778</v>
      </c>
      <c r="B2636" t="n">
        <v>-0.3040649899</v>
      </c>
      <c r="C2636" t="n">
        <v>-0.06760697652202811</v>
      </c>
      <c r="D2636" t="n">
        <v>0.1771669389</v>
      </c>
      <c r="E2636" t="n">
        <v>-0.01485643468892775</v>
      </c>
      <c r="F2636" t="n">
        <v>-11.101912332</v>
      </c>
      <c r="G2636" t="n">
        <v>-10.68343491671798</v>
      </c>
    </row>
    <row r="2637">
      <c r="A2637" s="3" t="n">
        <v>45371.48211142361</v>
      </c>
      <c r="B2637" t="n">
        <v>1.65678448425</v>
      </c>
      <c r="C2637" t="n">
        <v>0.4059975044951062</v>
      </c>
      <c r="D2637" t="n">
        <v>0.5147510585</v>
      </c>
      <c r="E2637" t="n">
        <v>0.1273220457417253</v>
      </c>
      <c r="F2637" t="n">
        <v>-11.62624448755</v>
      </c>
      <c r="G2637" t="n">
        <v>-10.58369262253418</v>
      </c>
    </row>
    <row r="2638">
      <c r="A2638" s="3" t="n">
        <v>45371.48211144676</v>
      </c>
      <c r="B2638" t="n">
        <v>-0.5147510585</v>
      </c>
      <c r="C2638" t="n">
        <v>0.2761690024537304</v>
      </c>
      <c r="D2638" t="n">
        <v>0.809244758</v>
      </c>
      <c r="E2638" t="n">
        <v>-0.1407331310921916</v>
      </c>
      <c r="F2638" t="n">
        <v>-9.797068902949999</v>
      </c>
      <c r="G2638" t="n">
        <v>-10.88796846683884</v>
      </c>
    </row>
    <row r="2639">
      <c r="A2639" s="3" t="n">
        <v>45371.48211197917</v>
      </c>
      <c r="B2639" t="n">
        <v>2.4540553226</v>
      </c>
      <c r="C2639" t="n">
        <v>0.07349960734650385</v>
      </c>
      <c r="D2639" t="n">
        <v>0.4716606384</v>
      </c>
      <c r="E2639" t="n">
        <v>0.2536915663113061</v>
      </c>
      <c r="F2639" t="n">
        <v>-10.22563912125</v>
      </c>
      <c r="G2639" t="n">
        <v>-10.53991130222532</v>
      </c>
    </row>
    <row r="2640">
      <c r="A2640" s="3" t="n">
        <v>45371.48211253472</v>
      </c>
      <c r="B2640" t="n">
        <v>-2.0757736055</v>
      </c>
      <c r="C2640" t="n">
        <v>-0.5191787495453394</v>
      </c>
      <c r="D2640" t="n">
        <v>-0.32800302255</v>
      </c>
      <c r="E2640" t="n">
        <v>0.2139830460425414</v>
      </c>
      <c r="F2640" t="n">
        <v>-10.23999605685</v>
      </c>
      <c r="G2640" t="n">
        <v>-10.6867956716745</v>
      </c>
    </row>
    <row r="2641">
      <c r="A2641" s="3" t="n">
        <v>45371.48211311342</v>
      </c>
      <c r="B2641" t="n">
        <v>-0.45968671875</v>
      </c>
      <c r="C2641" t="n">
        <v>-1.41887456090758</v>
      </c>
      <c r="D2641" t="n">
        <v>-0.265760215</v>
      </c>
      <c r="E2641" t="n">
        <v>0.1026224089937066</v>
      </c>
      <c r="F2641" t="n">
        <v>-11.83453773355</v>
      </c>
      <c r="G2641" t="n">
        <v>-10.63645646849385</v>
      </c>
    </row>
    <row r="2642">
      <c r="A2642" s="3" t="n">
        <v>45371.48211422453</v>
      </c>
      <c r="B2642" t="n">
        <v>-2.81079182965</v>
      </c>
      <c r="C2642" t="n">
        <v>-2.178484228625064</v>
      </c>
      <c r="D2642" t="n">
        <v>-1.0247164718</v>
      </c>
      <c r="E2642" t="n">
        <v>0.1201226616602568</v>
      </c>
      <c r="F2642" t="n">
        <v>-10.6494138877</v>
      </c>
      <c r="G2642" t="n">
        <v>-10.55442962465283</v>
      </c>
    </row>
    <row r="2643">
      <c r="A2643" s="3" t="n">
        <v>45371.48211427083</v>
      </c>
      <c r="B2643" t="n">
        <v>-3.04781856015</v>
      </c>
      <c r="C2643" t="n">
        <v>-2.121397798791848</v>
      </c>
      <c r="D2643" t="n">
        <v>1.82677295535</v>
      </c>
      <c r="E2643" t="n">
        <v>0.2667430287764577</v>
      </c>
      <c r="F2643" t="n">
        <v>-10.002979133</v>
      </c>
      <c r="G2643" t="n">
        <v>-11.00291125139723</v>
      </c>
    </row>
    <row r="2644">
      <c r="A2644" s="3" t="n">
        <v>45371.48211479167</v>
      </c>
      <c r="B2644" t="n">
        <v>-2.9903613978</v>
      </c>
      <c r="C2644" t="n">
        <v>-2.438051464142431</v>
      </c>
      <c r="D2644" t="n">
        <v>-0.1652028259</v>
      </c>
      <c r="E2644" t="n">
        <v>0.4354586012783229</v>
      </c>
      <c r="F2644" t="n">
        <v>-11.45625601645</v>
      </c>
      <c r="G2644" t="n">
        <v>-10.52884217747893</v>
      </c>
    </row>
    <row r="2645">
      <c r="A2645" s="3" t="n">
        <v>45371.4821153588</v>
      </c>
      <c r="B2645" t="n">
        <v>-0.9816260517000001</v>
      </c>
      <c r="C2645" t="n">
        <v>-1.166664255932754</v>
      </c>
      <c r="D2645" t="n">
        <v>1.10133582825</v>
      </c>
      <c r="E2645" t="n">
        <v>0.4081907423371807</v>
      </c>
      <c r="F2645" t="n">
        <v>-10.3118297681</v>
      </c>
      <c r="G2645" t="n">
        <v>-10.72505539084688</v>
      </c>
    </row>
    <row r="2646">
      <c r="A2646" s="3" t="n">
        <v>45371.48211592592</v>
      </c>
      <c r="B2646" t="n">
        <v>-0.5793964953</v>
      </c>
      <c r="C2646" t="n">
        <v>-0.7449326787220301</v>
      </c>
      <c r="D2646" t="n">
        <v>0.3830673623</v>
      </c>
      <c r="E2646" t="n">
        <v>0.4872385362139874</v>
      </c>
      <c r="F2646" t="n">
        <v>-10.3788680275</v>
      </c>
      <c r="G2646" t="n">
        <v>-10.57958199031285</v>
      </c>
    </row>
    <row r="2647">
      <c r="A2647" s="3" t="n">
        <v>45371.48211648148</v>
      </c>
      <c r="B2647" t="n">
        <v>0.9864116968999999</v>
      </c>
      <c r="C2647" t="n">
        <v>0.1285935270617721</v>
      </c>
      <c r="D2647" t="n">
        <v>0.4381415087</v>
      </c>
      <c r="E2647" t="n">
        <v>0.4331594790474372</v>
      </c>
      <c r="F2647" t="n">
        <v>-11.6118777453</v>
      </c>
      <c r="G2647" t="n">
        <v>-10.78081607132486</v>
      </c>
    </row>
    <row r="2648">
      <c r="A2648" s="3" t="n">
        <v>45371.48211760417</v>
      </c>
      <c r="B2648" t="n">
        <v>-0.42377476645</v>
      </c>
      <c r="C2648" t="n">
        <v>0.5310543283834515</v>
      </c>
      <c r="D2648" t="n">
        <v>-0.35195086185</v>
      </c>
      <c r="E2648" t="n">
        <v>0.2368968666803037</v>
      </c>
      <c r="F2648" t="n">
        <v>-8.50180657095</v>
      </c>
      <c r="G2648" t="n">
        <v>-10.94888945683733</v>
      </c>
    </row>
    <row r="2649">
      <c r="A2649" s="3" t="n">
        <v>45371.48211763889</v>
      </c>
      <c r="B2649" t="n">
        <v>3.32554288815</v>
      </c>
      <c r="C2649" t="n">
        <v>0.4257155459177169</v>
      </c>
      <c r="D2649" t="n">
        <v>-0.42616758905</v>
      </c>
      <c r="E2649" t="n">
        <v>0.3957629279496516</v>
      </c>
      <c r="F2649" t="n">
        <v>-13.67567743115</v>
      </c>
      <c r="G2649" t="n">
        <v>-10.7247613970808</v>
      </c>
    </row>
    <row r="2650">
      <c r="A2650" s="3" t="n">
        <v>45371.48211818287</v>
      </c>
      <c r="B2650" t="n">
        <v>-1.96563511935</v>
      </c>
      <c r="C2650" t="n">
        <v>0.3513784415174837</v>
      </c>
      <c r="D2650" t="n">
        <v>1.18033820065</v>
      </c>
      <c r="E2650" t="n">
        <v>-0.2856249904234274</v>
      </c>
      <c r="F2650" t="n">
        <v>-9.607928044399999</v>
      </c>
      <c r="G2650" t="n">
        <v>-10.89313122230702</v>
      </c>
    </row>
    <row r="2651">
      <c r="A2651" s="3" t="n">
        <v>45371.48211875</v>
      </c>
      <c r="B2651" t="n">
        <v>0.5171438811</v>
      </c>
      <c r="C2651" t="n">
        <v>0.1444563663495343</v>
      </c>
      <c r="D2651" t="n">
        <v>-0.2418123757</v>
      </c>
      <c r="E2651" t="n">
        <v>-0.5702111617265752</v>
      </c>
      <c r="F2651" t="n">
        <v>-11.1641649462</v>
      </c>
      <c r="G2651" t="n">
        <v>-10.74784494819933</v>
      </c>
    </row>
    <row r="2652">
      <c r="A2652" s="3" t="n">
        <v>45371.48211986111</v>
      </c>
      <c r="B2652" t="n">
        <v>-0.821208871</v>
      </c>
      <c r="C2652" t="n">
        <v>-0.1610857930679492</v>
      </c>
      <c r="D2652" t="n">
        <v>-0.05027869455</v>
      </c>
      <c r="E2652" t="n">
        <v>-0.5462979543024491</v>
      </c>
      <c r="F2652" t="n">
        <v>-10.6541995329</v>
      </c>
      <c r="G2652" t="n">
        <v>-10.46277953116833</v>
      </c>
    </row>
    <row r="2653">
      <c r="A2653" s="3" t="n">
        <v>45371.48211989583</v>
      </c>
      <c r="B2653" t="n">
        <v>-0.6655871421499999</v>
      </c>
      <c r="C2653" t="n">
        <v>0.02547271622669012</v>
      </c>
      <c r="D2653" t="n">
        <v>-1.4987699328</v>
      </c>
      <c r="E2653" t="n">
        <v>-0.4924593772244769</v>
      </c>
      <c r="F2653" t="n">
        <v>-9.629483061099998</v>
      </c>
      <c r="G2653" t="n">
        <v>-10.6399672949125</v>
      </c>
    </row>
    <row r="2654">
      <c r="A2654" s="3" t="n">
        <v>45371.48212100694</v>
      </c>
      <c r="B2654" t="n">
        <v>1.3216029939</v>
      </c>
      <c r="C2654" t="n">
        <v>-0.4089656505617728</v>
      </c>
      <c r="D2654" t="n">
        <v>-2.9879685752</v>
      </c>
      <c r="E2654" t="n">
        <v>-0.4870628623089757</v>
      </c>
      <c r="F2654" t="n">
        <v>-11.15219102655</v>
      </c>
      <c r="G2654" t="n">
        <v>-10.00222774701984</v>
      </c>
    </row>
    <row r="2655">
      <c r="A2655" s="3" t="n">
        <v>45371.4821215625</v>
      </c>
      <c r="B2655" t="n">
        <v>-0.9073995178499999</v>
      </c>
      <c r="C2655" t="n">
        <v>-0.2809015911627046</v>
      </c>
      <c r="D2655" t="n">
        <v>0.9433114701499999</v>
      </c>
      <c r="E2655" t="n">
        <v>-0.8743208644643382</v>
      </c>
      <c r="F2655" t="n">
        <v>-9.651028271149999</v>
      </c>
      <c r="G2655" t="n">
        <v>-10.67170470032124</v>
      </c>
    </row>
    <row r="2656">
      <c r="A2656" s="3" t="n">
        <v>45371.48212212963</v>
      </c>
      <c r="B2656" t="n">
        <v>-0.15083608365</v>
      </c>
      <c r="C2656" t="n">
        <v>-0.7462919855649204</v>
      </c>
      <c r="D2656" t="n">
        <v>1.0247164718</v>
      </c>
      <c r="E2656" t="n">
        <v>-0.487198098069815</v>
      </c>
      <c r="F2656" t="n">
        <v>-10.4267440928</v>
      </c>
      <c r="G2656" t="n">
        <v>-10.50506980635003</v>
      </c>
    </row>
    <row r="2657">
      <c r="A2657" s="3" t="n">
        <v>45371.48212268519</v>
      </c>
      <c r="B2657" t="n">
        <v>0.1340765188</v>
      </c>
      <c r="C2657" t="n">
        <v>-0.6878160517217967</v>
      </c>
      <c r="D2657" t="n">
        <v>-0.7781184509</v>
      </c>
      <c r="E2657" t="n">
        <v>-0.5366277516074608</v>
      </c>
      <c r="F2657" t="n">
        <v>-11.59751100305</v>
      </c>
      <c r="G2657" t="n">
        <v>-10.89772411768698</v>
      </c>
    </row>
    <row r="2658">
      <c r="A2658" s="3" t="n">
        <v>45371.48212326389</v>
      </c>
      <c r="B2658" t="n">
        <v>-2.827551394499999</v>
      </c>
      <c r="C2658" t="n">
        <v>-0.5111143457840338</v>
      </c>
      <c r="D2658" t="n">
        <v>-0.83557561325</v>
      </c>
      <c r="E2658" t="n">
        <v>-0.1932911974171334</v>
      </c>
      <c r="F2658" t="n">
        <v>-10.09395542505</v>
      </c>
      <c r="G2658" t="n">
        <v>-11.0294003160287</v>
      </c>
    </row>
    <row r="2659">
      <c r="A2659" s="3" t="n">
        <v>45371.48212381944</v>
      </c>
      <c r="B2659" t="n">
        <v>-1.1204882157</v>
      </c>
      <c r="C2659" t="n">
        <v>-0.601492157872146</v>
      </c>
      <c r="D2659" t="n">
        <v>-1.74537776035</v>
      </c>
      <c r="E2659" t="n">
        <v>-0.4932357713051295</v>
      </c>
      <c r="F2659" t="n">
        <v>-12.8401018179</v>
      </c>
      <c r="G2659" t="n">
        <v>-11.07721246665877</v>
      </c>
    </row>
    <row r="2660">
      <c r="A2660" s="3" t="n">
        <v>45371.48212438657</v>
      </c>
      <c r="B2660" t="n">
        <v>0.1723812937</v>
      </c>
      <c r="C2660" t="n">
        <v>-0.6026028695664352</v>
      </c>
      <c r="D2660" t="n">
        <v>1.04626168185</v>
      </c>
      <c r="E2660" t="n">
        <v>-1.000733634874944</v>
      </c>
      <c r="F2660" t="n">
        <v>-9.476254154849999</v>
      </c>
      <c r="G2660" t="n">
        <v>-11.11902427332964</v>
      </c>
    </row>
    <row r="2661">
      <c r="A2661" s="3" t="n">
        <v>45371.48212494213</v>
      </c>
      <c r="B2661" t="n">
        <v>0.9672593094499999</v>
      </c>
      <c r="C2661" t="n">
        <v>-0.6909822966903283</v>
      </c>
      <c r="D2661" t="n">
        <v>-2.0781664281</v>
      </c>
      <c r="E2661" t="n">
        <v>-0.7656109489089765</v>
      </c>
      <c r="F2661" t="n">
        <v>-12.2247933703</v>
      </c>
      <c r="G2661" t="n">
        <v>-10.91960856010527</v>
      </c>
    </row>
    <row r="2662">
      <c r="A2662" s="3" t="n">
        <v>45371.48212550926</v>
      </c>
      <c r="B2662" t="n">
        <v>0.4141936694</v>
      </c>
      <c r="C2662" t="n">
        <v>-0.4071283323945233</v>
      </c>
      <c r="D2662" t="n">
        <v>0.15801455145</v>
      </c>
      <c r="E2662" t="n">
        <v>-0.721320734329023</v>
      </c>
      <c r="F2662" t="n">
        <v>-9.818623919649999</v>
      </c>
      <c r="G2662" t="n">
        <v>-10.67381381585096</v>
      </c>
    </row>
    <row r="2663">
      <c r="A2663" s="3" t="n">
        <v>45371.48212607639</v>
      </c>
      <c r="B2663" t="n">
        <v>-1.98719013605</v>
      </c>
      <c r="C2663" t="n">
        <v>0.05677193125349675</v>
      </c>
      <c r="D2663" t="n">
        <v>-2.2768883837</v>
      </c>
      <c r="E2663" t="n">
        <v>-0.610584865464687</v>
      </c>
      <c r="F2663" t="n">
        <v>-11.0396597178</v>
      </c>
      <c r="G2663" t="n">
        <v>-10.49067670729945</v>
      </c>
    </row>
    <row r="2664">
      <c r="A2664" s="3" t="n">
        <v>45371.48212664352</v>
      </c>
      <c r="B2664" t="n">
        <v>-1.41018646335</v>
      </c>
      <c r="C2664" t="n">
        <v>0.06869329731759932</v>
      </c>
      <c r="D2664" t="n">
        <v>0.6799538843999999</v>
      </c>
      <c r="E2664" t="n">
        <v>-0.7175756455579274</v>
      </c>
      <c r="F2664" t="n">
        <v>-9.82819521005</v>
      </c>
      <c r="G2664" t="n">
        <v>-10.36279085919035</v>
      </c>
    </row>
    <row r="2665">
      <c r="A2665" s="3" t="n">
        <v>45371.48212721065</v>
      </c>
      <c r="B2665" t="n">
        <v>0.87627321075</v>
      </c>
      <c r="C2665" t="n">
        <v>-0.1110721752391612</v>
      </c>
      <c r="D2665" t="n">
        <v>0.04069759749999999</v>
      </c>
      <c r="E2665" t="n">
        <v>-1.031551729709327</v>
      </c>
      <c r="F2665" t="n">
        <v>-10.6565923555</v>
      </c>
      <c r="G2665" t="n">
        <v>-10.82135470508569</v>
      </c>
    </row>
    <row r="2666">
      <c r="A2666" s="3" t="n">
        <v>45371.48212777778</v>
      </c>
      <c r="B2666" t="n">
        <v>1.2617432023</v>
      </c>
      <c r="C2666" t="n">
        <v>-0.05431903435000018</v>
      </c>
      <c r="D2666" t="n">
        <v>-2.312800336</v>
      </c>
      <c r="E2666" t="n">
        <v>-0.4570558848684162</v>
      </c>
      <c r="F2666" t="n">
        <v>-10.37407257565</v>
      </c>
      <c r="G2666" t="n">
        <v>-10.40637723518406</v>
      </c>
    </row>
    <row r="2667">
      <c r="A2667" s="3" t="n">
        <v>45371.48212833334</v>
      </c>
      <c r="B2667" t="n">
        <v>0.2992793447</v>
      </c>
      <c r="C2667" t="n">
        <v>0.3353900359629381</v>
      </c>
      <c r="D2667" t="n">
        <v>0.04069759749999999</v>
      </c>
      <c r="E2667" t="n">
        <v>-0.5737514080952231</v>
      </c>
      <c r="F2667" t="n">
        <v>-10.59913519315</v>
      </c>
      <c r="G2667" t="n">
        <v>-10.74913339113779</v>
      </c>
    </row>
    <row r="2668">
      <c r="A2668" s="3" t="n">
        <v>45371.48212890046</v>
      </c>
      <c r="B2668" t="n">
        <v>-0.0047856452</v>
      </c>
      <c r="C2668" t="n">
        <v>0.2316194488428912</v>
      </c>
      <c r="D2668" t="n">
        <v>-1.44131277045</v>
      </c>
      <c r="E2668" t="n">
        <v>-0.4822688048777402</v>
      </c>
      <c r="F2668" t="n">
        <v>-12.00452620465</v>
      </c>
      <c r="G2668" t="n">
        <v>-10.56071294418394</v>
      </c>
    </row>
    <row r="2669">
      <c r="A2669" s="3" t="n">
        <v>45371.48212946759</v>
      </c>
      <c r="B2669" t="n">
        <v>-0.9744377772499999</v>
      </c>
      <c r="C2669" t="n">
        <v>-0.1804004359997674</v>
      </c>
      <c r="D2669" t="n">
        <v>0.04069759749999999</v>
      </c>
      <c r="E2669" t="n">
        <v>-0.7088528246871815</v>
      </c>
      <c r="F2669" t="n">
        <v>-10.5608206116</v>
      </c>
      <c r="G2669" t="n">
        <v>-10.81942064625924</v>
      </c>
    </row>
    <row r="2670">
      <c r="A2670" s="3" t="n">
        <v>45371.48213003472</v>
      </c>
      <c r="B2670" t="n">
        <v>0.2346339079</v>
      </c>
      <c r="C2670" t="n">
        <v>-1.082232085441495</v>
      </c>
      <c r="D2670" t="n">
        <v>1.17315973285</v>
      </c>
      <c r="E2670" t="n">
        <v>-0.4153757479038474</v>
      </c>
      <c r="F2670" t="n">
        <v>-8.896857659549999</v>
      </c>
      <c r="G2670" t="n">
        <v>-10.79709652760294</v>
      </c>
    </row>
    <row r="2671">
      <c r="A2671" s="3" t="n">
        <v>45371.48213059028</v>
      </c>
      <c r="B2671" t="n">
        <v>-0.6272823672499999</v>
      </c>
      <c r="C2671" t="n">
        <v>-1.076216974358977</v>
      </c>
      <c r="D2671" t="n">
        <v>-1.86268490765</v>
      </c>
      <c r="E2671" t="n">
        <v>-0.1388144794501168</v>
      </c>
      <c r="F2671" t="n">
        <v>-11.93509512265</v>
      </c>
      <c r="G2671" t="n">
        <v>-10.45691300569187</v>
      </c>
    </row>
    <row r="2672">
      <c r="A2672" s="3" t="n">
        <v>45371.48213115741</v>
      </c>
      <c r="B2672" t="n">
        <v>-3.01669225305</v>
      </c>
      <c r="C2672" t="n">
        <v>-1.03054365637984</v>
      </c>
      <c r="D2672" t="n">
        <v>-0.5937632375499999</v>
      </c>
      <c r="E2672" t="n">
        <v>-0.2052928454271567</v>
      </c>
      <c r="F2672" t="n">
        <v>-9.804257177399998</v>
      </c>
      <c r="G2672" t="n">
        <v>-10.30231466591844</v>
      </c>
    </row>
    <row r="2673">
      <c r="A2673" s="3" t="n">
        <v>45371.48213228009</v>
      </c>
      <c r="B2673" t="n">
        <v>-0.29448389285</v>
      </c>
      <c r="C2673" t="n">
        <v>-0.3207328202827514</v>
      </c>
      <c r="D2673" t="n">
        <v>0.26096476315</v>
      </c>
      <c r="E2673" t="n">
        <v>-0.1673138387536135</v>
      </c>
      <c r="F2673" t="n">
        <v>-11.6190562131</v>
      </c>
      <c r="G2673" t="n">
        <v>-10.24281682885481</v>
      </c>
    </row>
    <row r="2674">
      <c r="A2674" s="3" t="n">
        <v>45371.48213231481</v>
      </c>
      <c r="B2674" t="n">
        <v>-0.94091864755</v>
      </c>
      <c r="C2674" t="n">
        <v>0.4100168594356655</v>
      </c>
      <c r="D2674" t="n">
        <v>0.2729386828</v>
      </c>
      <c r="E2674" t="n">
        <v>-0.3631583083659684</v>
      </c>
      <c r="F2674" t="n">
        <v>-9.540889784999999</v>
      </c>
      <c r="G2674" t="n">
        <v>-10.70969161632089</v>
      </c>
    </row>
    <row r="2675">
      <c r="A2675" s="3" t="n">
        <v>45371.48213284722</v>
      </c>
      <c r="B2675" t="n">
        <v>3.15794723965</v>
      </c>
      <c r="C2675" t="n">
        <v>0.8977134279248277</v>
      </c>
      <c r="D2675" t="n">
        <v>-0.4836247513999999</v>
      </c>
      <c r="E2675" t="n">
        <v>-0.455270708819232</v>
      </c>
      <c r="F2675" t="n">
        <v>-9.0979626311</v>
      </c>
      <c r="G2675" t="n">
        <v>-10.72991057411052</v>
      </c>
    </row>
    <row r="2676">
      <c r="A2676" s="3" t="n">
        <v>45371.48213341435</v>
      </c>
      <c r="B2676" t="n">
        <v>0.7972708383499999</v>
      </c>
      <c r="C2676" t="n">
        <v>1.508469418289048</v>
      </c>
      <c r="D2676" t="n">
        <v>-0.2465980209</v>
      </c>
      <c r="E2676" t="n">
        <v>-0.2956571933734273</v>
      </c>
      <c r="F2676" t="n">
        <v>-11.9255140256</v>
      </c>
      <c r="G2676" t="n">
        <v>-10.43317062599607</v>
      </c>
    </row>
    <row r="2677">
      <c r="A2677" s="3" t="n">
        <v>45371.48213398148</v>
      </c>
      <c r="B2677" t="n">
        <v>3.885786996</v>
      </c>
      <c r="C2677" t="n">
        <v>1.872141764274015</v>
      </c>
      <c r="D2677" t="n">
        <v>-0.9911973420999999</v>
      </c>
      <c r="E2677" t="n">
        <v>-0.2193657767856649</v>
      </c>
      <c r="F2677" t="n">
        <v>-11.17853168845</v>
      </c>
      <c r="G2677" t="n">
        <v>-10.49108426618721</v>
      </c>
    </row>
    <row r="2678">
      <c r="A2678" s="3" t="n">
        <v>45371.48213454861</v>
      </c>
      <c r="B2678" t="n">
        <v>0.7038919170499999</v>
      </c>
      <c r="C2678" t="n">
        <v>1.539258824671799</v>
      </c>
      <c r="D2678" t="n">
        <v>-0.2705458602</v>
      </c>
      <c r="E2678" t="n">
        <v>-0.3075273545517491</v>
      </c>
      <c r="F2678" t="n">
        <v>-10.9965692977</v>
      </c>
      <c r="G2678" t="n">
        <v>-10.19015212378336</v>
      </c>
    </row>
    <row r="2679">
      <c r="A2679" s="3" t="n">
        <v>45371.48213510417</v>
      </c>
      <c r="B2679" t="n">
        <v>0.4070152016</v>
      </c>
      <c r="C2679" t="n">
        <v>1.193567234344059</v>
      </c>
      <c r="D2679" t="n">
        <v>-0.4309532342499999</v>
      </c>
      <c r="E2679" t="n">
        <v>-0.2428464857995344</v>
      </c>
      <c r="F2679" t="n">
        <v>-8.614337879699999</v>
      </c>
      <c r="G2679" t="n">
        <v>-10.32564500629898</v>
      </c>
    </row>
    <row r="2680">
      <c r="A2680" s="3" t="n">
        <v>45371.48213567129</v>
      </c>
      <c r="B2680" t="n">
        <v>0.5410917204</v>
      </c>
      <c r="C2680" t="n">
        <v>0.6749805412905613</v>
      </c>
      <c r="D2680" t="n">
        <v>0.08858346944999999</v>
      </c>
      <c r="E2680" t="n">
        <v>-0.2721026258836837</v>
      </c>
      <c r="F2680" t="n">
        <v>-10.0748030376</v>
      </c>
      <c r="G2680" t="n">
        <v>-9.864082771451308</v>
      </c>
    </row>
    <row r="2681">
      <c r="A2681" s="3" t="n">
        <v>45371.48213622685</v>
      </c>
      <c r="B2681" t="n">
        <v>0.12210259915</v>
      </c>
      <c r="C2681" t="n">
        <v>0.218993421256877</v>
      </c>
      <c r="D2681" t="n">
        <v>1.00556408435</v>
      </c>
      <c r="E2681" t="n">
        <v>-0.2556841221479028</v>
      </c>
      <c r="F2681" t="n">
        <v>-9.593561302149999</v>
      </c>
      <c r="G2681" t="n">
        <v>-9.326899241099209</v>
      </c>
    </row>
    <row r="2682">
      <c r="A2682" s="3" t="n">
        <v>45371.48213680556</v>
      </c>
      <c r="B2682" t="n">
        <v>0.11731695395</v>
      </c>
      <c r="C2682" t="n">
        <v>-0.2920933333230779</v>
      </c>
      <c r="D2682" t="n">
        <v>-1.44370559305</v>
      </c>
      <c r="E2682" t="n">
        <v>-0.5032456406955724</v>
      </c>
      <c r="F2682" t="n">
        <v>-9.524130220149999</v>
      </c>
      <c r="G2682" t="n">
        <v>-9.602772626774852</v>
      </c>
    </row>
    <row r="2683">
      <c r="A2683" s="3" t="n">
        <v>45371.48213737269</v>
      </c>
      <c r="B2683" t="n">
        <v>0.0766095498</v>
      </c>
      <c r="C2683" t="n">
        <v>-0.03798995628974373</v>
      </c>
      <c r="D2683" t="n">
        <v>-0.5410917204</v>
      </c>
      <c r="E2683" t="n">
        <v>-0.4282041033666678</v>
      </c>
      <c r="F2683" t="n">
        <v>-10.09634824765</v>
      </c>
      <c r="G2683" t="n">
        <v>-9.760655691393151</v>
      </c>
    </row>
    <row r="2684">
      <c r="A2684" s="3" t="n">
        <v>45371.48213792824</v>
      </c>
      <c r="B2684" t="n">
        <v>0.2370267305</v>
      </c>
      <c r="C2684" t="n">
        <v>0.1218685196721448</v>
      </c>
      <c r="D2684" t="n">
        <v>-1.1635786358</v>
      </c>
      <c r="E2684" t="n">
        <v>-0.5982094903664353</v>
      </c>
      <c r="F2684" t="n">
        <v>-8.702921349149999</v>
      </c>
      <c r="G2684" t="n">
        <v>-10.35871465311098</v>
      </c>
    </row>
    <row r="2685">
      <c r="A2685" s="3" t="n">
        <v>45371.48213849537</v>
      </c>
      <c r="B2685" t="n">
        <v>-1.95367100635</v>
      </c>
      <c r="C2685" t="n">
        <v>-0.1880552463934737</v>
      </c>
      <c r="D2685" t="n">
        <v>-0.22505281085</v>
      </c>
      <c r="E2685" t="n">
        <v>-0.5638697566531484</v>
      </c>
      <c r="F2685" t="n">
        <v>-11.2383816734</v>
      </c>
      <c r="G2685" t="n">
        <v>-10.2951488164653</v>
      </c>
    </row>
    <row r="2686">
      <c r="A2686" s="3" t="n">
        <v>45371.4821390625</v>
      </c>
      <c r="B2686" t="n">
        <v>0.9911973420999999</v>
      </c>
      <c r="C2686" t="n">
        <v>-0.3787711352270407</v>
      </c>
      <c r="D2686" t="n">
        <v>-1.3024407998</v>
      </c>
      <c r="E2686" t="n">
        <v>-0.8199602947226132</v>
      </c>
      <c r="F2686" t="n">
        <v>-11.9207283804</v>
      </c>
      <c r="G2686" t="n">
        <v>-10.71057007728325</v>
      </c>
    </row>
    <row r="2687">
      <c r="A2687" s="3" t="n">
        <v>45371.48213961806</v>
      </c>
      <c r="B2687" t="n">
        <v>0.3734960719</v>
      </c>
      <c r="C2687" t="n">
        <v>-0.5831551625095589</v>
      </c>
      <c r="D2687" t="n">
        <v>1.24737646005</v>
      </c>
      <c r="E2687" t="n">
        <v>-0.6815386070369482</v>
      </c>
      <c r="F2687" t="n">
        <v>-9.861714339749998</v>
      </c>
      <c r="G2687" t="n">
        <v>-10.90086229140562</v>
      </c>
    </row>
    <row r="2688">
      <c r="A2688" s="3" t="n">
        <v>45371.48214130787</v>
      </c>
      <c r="B2688" t="n">
        <v>-0.6775610618</v>
      </c>
      <c r="C2688" t="n">
        <v>-0.951013256454548</v>
      </c>
      <c r="D2688" t="n">
        <v>-1.8315684072</v>
      </c>
      <c r="E2688" t="n">
        <v>-0.6627426650262257</v>
      </c>
      <c r="F2688" t="n">
        <v>-11.6094849227</v>
      </c>
      <c r="G2688" t="n">
        <v>-10.95715623419409</v>
      </c>
    </row>
    <row r="2689">
      <c r="A2689" s="3" t="n">
        <v>45371.4821413426</v>
      </c>
      <c r="B2689" t="n">
        <v>-2.9568422681</v>
      </c>
      <c r="C2689" t="n">
        <v>-0.9932654480024503</v>
      </c>
      <c r="D2689" t="n">
        <v>-0.05027869455</v>
      </c>
      <c r="E2689" t="n">
        <v>-0.3793901657212132</v>
      </c>
      <c r="F2689" t="n">
        <v>-9.543292414250001</v>
      </c>
      <c r="G2689" t="n">
        <v>-10.86384410783884</v>
      </c>
    </row>
    <row r="2690">
      <c r="A2690" s="3" t="n">
        <v>45371.48214136574</v>
      </c>
      <c r="B2690" t="n">
        <v>-0.7948780157499999</v>
      </c>
      <c r="C2690" t="n">
        <v>-1.243065305838465</v>
      </c>
      <c r="D2690" t="n">
        <v>-2.09014034775</v>
      </c>
      <c r="E2690" t="n">
        <v>-0.1476657925811191</v>
      </c>
      <c r="F2690" t="n">
        <v>-12.0141073017</v>
      </c>
      <c r="G2690" t="n">
        <v>-10.30262411258756</v>
      </c>
    </row>
    <row r="2691">
      <c r="A2691" s="3" t="n">
        <v>45371.482141875</v>
      </c>
      <c r="B2691" t="n">
        <v>-1.37906015625</v>
      </c>
      <c r="C2691" t="n">
        <v>-1.756830898880424</v>
      </c>
      <c r="D2691" t="n">
        <v>0.5841821404999999</v>
      </c>
      <c r="E2691" t="n">
        <v>-0.1879995153615389</v>
      </c>
      <c r="F2691" t="n">
        <v>-9.797068902949999</v>
      </c>
      <c r="G2691" t="n">
        <v>-10.23270013784327</v>
      </c>
    </row>
    <row r="2692">
      <c r="A2692" s="3" t="n">
        <v>45371.48214300926</v>
      </c>
      <c r="B2692" t="n">
        <v>-1.93211598965</v>
      </c>
      <c r="C2692" t="n">
        <v>-2.166975907686486</v>
      </c>
      <c r="D2692" t="n">
        <v>0.8427638877</v>
      </c>
      <c r="E2692" t="n">
        <v>-0.4608869932757589</v>
      </c>
      <c r="F2692" t="n">
        <v>-9.983816938899999</v>
      </c>
      <c r="G2692" t="n">
        <v>-10.38526975832952</v>
      </c>
    </row>
    <row r="2693">
      <c r="A2693" s="3" t="n">
        <v>45371.48214357639</v>
      </c>
      <c r="B2693" t="n">
        <v>-0.56742257565</v>
      </c>
      <c r="C2693" t="n">
        <v>-1.423153620628209</v>
      </c>
      <c r="D2693" t="n">
        <v>0.56024410785</v>
      </c>
      <c r="E2693" t="n">
        <v>-0.1458342121041962</v>
      </c>
      <c r="F2693" t="n">
        <v>-9.567230446899998</v>
      </c>
      <c r="G2693" t="n">
        <v>-10.22505261957392</v>
      </c>
    </row>
    <row r="2694">
      <c r="A2694" s="3" t="n">
        <v>45371.48214413194</v>
      </c>
      <c r="B2694" t="n">
        <v>-2.8538920564</v>
      </c>
      <c r="C2694" t="n">
        <v>-0.82390021351224</v>
      </c>
      <c r="D2694" t="n">
        <v>-0.5578512852499999</v>
      </c>
      <c r="E2694" t="n">
        <v>-0.1702333173194644</v>
      </c>
      <c r="F2694" t="n">
        <v>-10.20408410455</v>
      </c>
      <c r="G2694" t="n">
        <v>-10.31933626719956</v>
      </c>
    </row>
    <row r="2695">
      <c r="A2695" s="3" t="n">
        <v>45371.48214469908</v>
      </c>
      <c r="B2695" t="n">
        <v>-1.0199308266</v>
      </c>
      <c r="C2695" t="n">
        <v>-0.4534462375920758</v>
      </c>
      <c r="D2695" t="n">
        <v>-2.08774752515</v>
      </c>
      <c r="E2695" t="n">
        <v>0.1778190696953386</v>
      </c>
      <c r="F2695" t="n">
        <v>-11.4825868717</v>
      </c>
      <c r="G2695" t="n">
        <v>-10.0270879476597</v>
      </c>
    </row>
    <row r="2696">
      <c r="A2696" s="3" t="n">
        <v>45371.48214526621</v>
      </c>
      <c r="B2696" t="n">
        <v>-1.0606284241</v>
      </c>
      <c r="C2696" t="n">
        <v>-0.3392391117989519</v>
      </c>
      <c r="D2696" t="n">
        <v>-0.0766095498</v>
      </c>
      <c r="E2696" t="n">
        <v>-0.4003056471134044</v>
      </c>
      <c r="F2696" t="n">
        <v>-10.3142225907</v>
      </c>
      <c r="G2696" t="n">
        <v>-10.43769172023931</v>
      </c>
    </row>
    <row r="2697">
      <c r="A2697" s="3" t="n">
        <v>45371.48214582176</v>
      </c>
      <c r="B2697" t="n">
        <v>3.8426965759</v>
      </c>
      <c r="C2697" t="n">
        <v>-0.4725332702347331</v>
      </c>
      <c r="D2697" t="n">
        <v>0.8331827906499999</v>
      </c>
      <c r="E2697" t="n">
        <v>-0.6076027523510509</v>
      </c>
      <c r="F2697" t="n">
        <v>-10.0101576008</v>
      </c>
      <c r="G2697" t="n">
        <v>-10.69243657562299</v>
      </c>
    </row>
    <row r="2698">
      <c r="A2698" s="3" t="n">
        <v>45371.48214638889</v>
      </c>
      <c r="B2698" t="n">
        <v>-1.57778211185</v>
      </c>
      <c r="C2698" t="n">
        <v>-0.9793782029328698</v>
      </c>
      <c r="D2698" t="n">
        <v>0.28491260245</v>
      </c>
      <c r="E2698" t="n">
        <v>-0.2750139208115394</v>
      </c>
      <c r="F2698" t="n">
        <v>-10.26394389615</v>
      </c>
      <c r="G2698" t="n">
        <v>-10.67072145221763</v>
      </c>
    </row>
    <row r="2699">
      <c r="A2699" s="3" t="n">
        <v>45371.48214695602</v>
      </c>
      <c r="B2699" t="n">
        <v>-1.3024407998</v>
      </c>
      <c r="C2699" t="n">
        <v>-1.217100908411658</v>
      </c>
      <c r="D2699" t="n">
        <v>-0.11492413135</v>
      </c>
      <c r="E2699" t="n">
        <v>-0.02113835980128204</v>
      </c>
      <c r="F2699" t="n">
        <v>-10.51054191705</v>
      </c>
      <c r="G2699" t="n">
        <v>-10.78226196928709</v>
      </c>
    </row>
    <row r="2700">
      <c r="A2700" s="3" t="n">
        <v>45371.48214752315</v>
      </c>
      <c r="B2700" t="n">
        <v>-4.13957329135</v>
      </c>
      <c r="C2700" t="n">
        <v>-2.128003114760961</v>
      </c>
      <c r="D2700" t="n">
        <v>-2.50433401715</v>
      </c>
      <c r="E2700" t="n">
        <v>-0.05142108926736602</v>
      </c>
      <c r="F2700" t="n">
        <v>-12.10747641635</v>
      </c>
      <c r="G2700" t="n">
        <v>-10.58184154305388</v>
      </c>
    </row>
    <row r="2701">
      <c r="A2701" s="3" t="n">
        <v>45371.48214807871</v>
      </c>
      <c r="B2701" t="n">
        <v>-2.91134921875</v>
      </c>
      <c r="C2701" t="n">
        <v>-2.921567679472036</v>
      </c>
      <c r="D2701" t="n">
        <v>0.6751682392</v>
      </c>
      <c r="E2701" t="n">
        <v>-0.4044077070882297</v>
      </c>
      <c r="F2701" t="n">
        <v>-10.7619353898</v>
      </c>
      <c r="G2701" t="n">
        <v>-10.95440500025294</v>
      </c>
    </row>
    <row r="2702">
      <c r="A2702" s="3" t="n">
        <v>45371.48214864583</v>
      </c>
      <c r="B2702" t="n">
        <v>-2.9616279133</v>
      </c>
      <c r="C2702" t="n">
        <v>-3.490260090570756</v>
      </c>
      <c r="D2702" t="n">
        <v>1.2880838642</v>
      </c>
      <c r="E2702" t="n">
        <v>-0.5569778761982533</v>
      </c>
      <c r="F2702" t="n">
        <v>-9.8665097916</v>
      </c>
      <c r="G2702" t="n">
        <v>-10.92942039917182</v>
      </c>
    </row>
    <row r="2703">
      <c r="A2703" s="3" t="n">
        <v>45371.48214921296</v>
      </c>
      <c r="B2703" t="n">
        <v>-1.96084947415</v>
      </c>
      <c r="C2703" t="n">
        <v>-2.273636782015624</v>
      </c>
      <c r="D2703" t="n">
        <v>-1.3934268985</v>
      </c>
      <c r="E2703" t="n">
        <v>-0.4895321493477869</v>
      </c>
      <c r="F2703" t="n">
        <v>-11.7100423118</v>
      </c>
      <c r="G2703" t="n">
        <v>-10.80983337719176</v>
      </c>
    </row>
    <row r="2704">
      <c r="A2704" s="3" t="n">
        <v>45371.48214978009</v>
      </c>
      <c r="B2704" t="n">
        <v>-3.07894486725</v>
      </c>
      <c r="C2704" t="n">
        <v>-1.53349434321772</v>
      </c>
      <c r="D2704" t="n">
        <v>-1.1516145228</v>
      </c>
      <c r="E2704" t="n">
        <v>-0.3459242753868308</v>
      </c>
      <c r="F2704" t="n">
        <v>-9.768345225099999</v>
      </c>
      <c r="G2704" t="n">
        <v>-10.76705089504548</v>
      </c>
    </row>
    <row r="2705">
      <c r="A2705" s="3" t="n">
        <v>45371.48215034722</v>
      </c>
      <c r="B2705" t="n">
        <v>-1.1228810383</v>
      </c>
      <c r="C2705" t="n">
        <v>-0.949129922468068</v>
      </c>
      <c r="D2705" t="n">
        <v>-0.16040737405</v>
      </c>
      <c r="E2705" t="n">
        <v>-0.2458650138163177</v>
      </c>
      <c r="F2705" t="n">
        <v>-12.13620990085</v>
      </c>
      <c r="G2705" t="n">
        <v>-10.68174014929525</v>
      </c>
    </row>
    <row r="2706">
      <c r="A2706" s="3" t="n">
        <v>45371.48215090278</v>
      </c>
      <c r="B2706" t="n">
        <v>0.8427638877</v>
      </c>
      <c r="C2706" t="n">
        <v>-0.700623742355713</v>
      </c>
      <c r="D2706" t="n">
        <v>-0.05506433975</v>
      </c>
      <c r="E2706" t="n">
        <v>-0.3468619877170174</v>
      </c>
      <c r="F2706" t="n">
        <v>-9.6342687063</v>
      </c>
      <c r="G2706" t="n">
        <v>-11.00142397805854</v>
      </c>
    </row>
    <row r="2707">
      <c r="A2707" s="3" t="n">
        <v>45371.48215145833</v>
      </c>
      <c r="B2707" t="n">
        <v>2.0757736055</v>
      </c>
      <c r="C2707" t="n">
        <v>-0.07370003789941737</v>
      </c>
      <c r="D2707" t="n">
        <v>0.0263406619</v>
      </c>
      <c r="E2707" t="n">
        <v>-0.004524431704545508</v>
      </c>
      <c r="F2707" t="n">
        <v>-11.15697667175</v>
      </c>
      <c r="G2707" t="n">
        <v>-11.11842606767964</v>
      </c>
    </row>
    <row r="2708">
      <c r="A2708" s="3" t="n">
        <v>45371.48215203704</v>
      </c>
      <c r="B2708" t="n">
        <v>-1.838746875</v>
      </c>
      <c r="C2708" t="n">
        <v>-0.07636760671468551</v>
      </c>
      <c r="D2708" t="n">
        <v>0.25857194055</v>
      </c>
      <c r="E2708" t="n">
        <v>0.6516646708621231</v>
      </c>
      <c r="F2708" t="n">
        <v>-11.56159905075</v>
      </c>
      <c r="G2708" t="n">
        <v>-10.96137467098744</v>
      </c>
    </row>
    <row r="2709">
      <c r="A2709" s="3" t="n">
        <v>45371.48215315972</v>
      </c>
      <c r="B2709" t="n">
        <v>-1.8076205679</v>
      </c>
      <c r="C2709" t="n">
        <v>0.05452652843403291</v>
      </c>
      <c r="D2709" t="n">
        <v>0.42377476645</v>
      </c>
      <c r="E2709" t="n">
        <v>0.7397140093473215</v>
      </c>
      <c r="F2709" t="n">
        <v>-11.05641928265</v>
      </c>
      <c r="G2709" t="n">
        <v>-11.12102128673441</v>
      </c>
    </row>
    <row r="2710">
      <c r="A2710" s="3" t="n">
        <v>45371.48215318287</v>
      </c>
      <c r="B2710" t="n">
        <v>0.62967518985</v>
      </c>
      <c r="C2710" t="n">
        <v>-0.4775896841276238</v>
      </c>
      <c r="D2710" t="n">
        <v>1.7669229704</v>
      </c>
      <c r="E2710" t="n">
        <v>0.614098046393708</v>
      </c>
      <c r="F2710" t="n">
        <v>-11.35091298215</v>
      </c>
      <c r="G2710" t="n">
        <v>-10.70049551600586</v>
      </c>
    </row>
    <row r="2711">
      <c r="A2711" s="3" t="n">
        <v>45371.48215372685</v>
      </c>
      <c r="B2711" t="n">
        <v>0.9528925672</v>
      </c>
      <c r="C2711" t="n">
        <v>-0.7323414887458064</v>
      </c>
      <c r="D2711" t="n">
        <v>0.87627321075</v>
      </c>
      <c r="E2711" t="n">
        <v>0.4566217863054791</v>
      </c>
      <c r="F2711" t="n">
        <v>-10.3190082359</v>
      </c>
      <c r="G2711" t="n">
        <v>-10.92890421277637</v>
      </c>
    </row>
    <row r="2712">
      <c r="A2712" s="3" t="n">
        <v>45371.48215484954</v>
      </c>
      <c r="B2712" t="n">
        <v>-2.2146357695</v>
      </c>
      <c r="C2712" t="n">
        <v>-0.4328425345200479</v>
      </c>
      <c r="D2712" t="n">
        <v>0.4333460568499999</v>
      </c>
      <c r="E2712" t="n">
        <v>0.6503125189876476</v>
      </c>
      <c r="F2712" t="n">
        <v>-10.4506919321</v>
      </c>
      <c r="G2712" t="n">
        <v>-10.61922616158453</v>
      </c>
    </row>
    <row r="2713">
      <c r="A2713" s="3" t="n">
        <v>45371.48215488426</v>
      </c>
      <c r="B2713" t="n">
        <v>0.2418123757</v>
      </c>
      <c r="C2713" t="n">
        <v>0.2234532067931243</v>
      </c>
      <c r="D2713" t="n">
        <v>-0.7062847396499999</v>
      </c>
      <c r="E2713" t="n">
        <v>0.6904290781899787</v>
      </c>
      <c r="F2713" t="n">
        <v>-10.8026329873</v>
      </c>
      <c r="G2713" t="n">
        <v>-10.72592717688663</v>
      </c>
    </row>
    <row r="2714">
      <c r="A2714" s="3" t="n">
        <v>45371.48215541667</v>
      </c>
      <c r="B2714" t="n">
        <v>-0.9528925672</v>
      </c>
      <c r="C2714" t="n">
        <v>0.3756493287843834</v>
      </c>
      <c r="D2714" t="n">
        <v>0.08619064685</v>
      </c>
      <c r="E2714" t="n">
        <v>0.5124488045417265</v>
      </c>
      <c r="F2714" t="n">
        <v>-9.947904986600001</v>
      </c>
      <c r="G2714" t="n">
        <v>-10.89284541217894</v>
      </c>
    </row>
    <row r="2715">
      <c r="A2715" s="3" t="n">
        <v>45371.48215598379</v>
      </c>
      <c r="B2715" t="n">
        <v>1.41257928595</v>
      </c>
      <c r="C2715" t="n">
        <v>-0.3348142095911431</v>
      </c>
      <c r="D2715" t="n">
        <v>0.7469921438</v>
      </c>
      <c r="E2715" t="n">
        <v>0.01525798157447561</v>
      </c>
      <c r="F2715" t="n">
        <v>-12.21281945065</v>
      </c>
      <c r="G2715" t="n">
        <v>-11.08142898326891</v>
      </c>
    </row>
    <row r="2716">
      <c r="A2716" s="3" t="n">
        <v>45371.48215655093</v>
      </c>
      <c r="B2716" t="n">
        <v>1.00077843915</v>
      </c>
      <c r="C2716" t="n">
        <v>-0.5718509753343838</v>
      </c>
      <c r="D2716" t="n">
        <v>1.98719013605</v>
      </c>
      <c r="E2716" t="n">
        <v>-0.1731471267729609</v>
      </c>
      <c r="F2716" t="n">
        <v>-10.53927540155</v>
      </c>
      <c r="G2716" t="n">
        <v>-11.15807764537229</v>
      </c>
    </row>
    <row r="2717">
      <c r="A2717" s="3" t="n">
        <v>45371.48215711806</v>
      </c>
      <c r="B2717" t="n">
        <v>-0.9169806149</v>
      </c>
      <c r="C2717" t="n">
        <v>-0.5325840972054791</v>
      </c>
      <c r="D2717" t="n">
        <v>-0.76375170865</v>
      </c>
      <c r="E2717" t="n">
        <v>-0.04029410757191153</v>
      </c>
      <c r="F2717" t="n">
        <v>-12.20564098285</v>
      </c>
      <c r="G2717" t="n">
        <v>-11.00552427786542</v>
      </c>
    </row>
    <row r="2718">
      <c r="A2718" s="3" t="n">
        <v>45371.48215768518</v>
      </c>
      <c r="B2718" t="n">
        <v>-1.7717086156</v>
      </c>
      <c r="C2718" t="n">
        <v>-0.86331832892879</v>
      </c>
      <c r="D2718" t="n">
        <v>-1.40540081815</v>
      </c>
      <c r="E2718" t="n">
        <v>-0.06942797313193483</v>
      </c>
      <c r="F2718" t="n">
        <v>-10.68053038815</v>
      </c>
      <c r="G2718" t="n">
        <v>-10.9219240038935</v>
      </c>
    </row>
    <row r="2719">
      <c r="A2719" s="3" t="n">
        <v>45371.48215824074</v>
      </c>
      <c r="B2719" t="n">
        <v>-3.732558089749999</v>
      </c>
      <c r="C2719" t="n">
        <v>-1.272760596396157</v>
      </c>
      <c r="D2719" t="n">
        <v>-1.3551221236</v>
      </c>
      <c r="E2719" t="n">
        <v>-0.1103303673157345</v>
      </c>
      <c r="F2719" t="n">
        <v>-10.70208540485</v>
      </c>
      <c r="G2719" t="n">
        <v>-10.95745793155236</v>
      </c>
    </row>
    <row r="2720">
      <c r="A2720" s="3" t="n">
        <v>45371.48215880787</v>
      </c>
      <c r="B2720" t="n">
        <v>0.1029502117</v>
      </c>
      <c r="C2720" t="n">
        <v>-1.593845678861892</v>
      </c>
      <c r="D2720" t="n">
        <v>0.6105228023999999</v>
      </c>
      <c r="E2720" t="n">
        <v>-0.2178293330410263</v>
      </c>
      <c r="F2720" t="n">
        <v>-9.773130870299999</v>
      </c>
      <c r="G2720" t="n">
        <v>-10.73449674884921</v>
      </c>
    </row>
    <row r="2721">
      <c r="A2721" s="3" t="n">
        <v>45371.482159375</v>
      </c>
      <c r="B2721" t="n">
        <v>-0.52433215555</v>
      </c>
      <c r="C2721" t="n">
        <v>-1.620516589415855</v>
      </c>
      <c r="D2721" t="n">
        <v>1.27371712195</v>
      </c>
      <c r="E2721" t="n">
        <v>-0.2784203029787887</v>
      </c>
      <c r="F2721" t="n">
        <v>-10.6230732258</v>
      </c>
      <c r="G2721" t="n">
        <v>-10.78486482335609</v>
      </c>
    </row>
    <row r="2722">
      <c r="A2722" s="3" t="n">
        <v>45371.48215994213</v>
      </c>
      <c r="B2722" t="n">
        <v>-1.0606284241</v>
      </c>
      <c r="C2722" t="n">
        <v>-1.405954036650354</v>
      </c>
      <c r="D2722" t="n">
        <v>-0.6560158517499999</v>
      </c>
      <c r="E2722" t="n">
        <v>0.07257485625303067</v>
      </c>
      <c r="F2722" t="n">
        <v>-11.4682299361</v>
      </c>
      <c r="G2722" t="n">
        <v>-10.30044948223523</v>
      </c>
    </row>
    <row r="2723">
      <c r="A2723" s="3" t="n">
        <v>45371.48216049768</v>
      </c>
      <c r="B2723" t="n">
        <v>-2.4851816297</v>
      </c>
      <c r="C2723" t="n">
        <v>-0.7851754899708645</v>
      </c>
      <c r="D2723" t="n">
        <v>0.42138194385</v>
      </c>
      <c r="E2723" t="n">
        <v>-0.2069880700363642</v>
      </c>
      <c r="F2723" t="n">
        <v>-11.0971266868</v>
      </c>
      <c r="G2723" t="n">
        <v>-10.63985110096856</v>
      </c>
    </row>
    <row r="2724">
      <c r="A2724" s="3" t="n">
        <v>45371.48216162037</v>
      </c>
      <c r="B2724" t="n">
        <v>-0.1053430343</v>
      </c>
      <c r="C2724" t="n">
        <v>-0.6744454730934751</v>
      </c>
      <c r="D2724" t="n">
        <v>-1.07978081155</v>
      </c>
      <c r="E2724" t="n">
        <v>-0.5814935639659691</v>
      </c>
      <c r="F2724" t="n">
        <v>-10.1394484744</v>
      </c>
      <c r="G2724" t="n">
        <v>-10.51809772371145</v>
      </c>
    </row>
    <row r="2725">
      <c r="A2725" s="3" t="n">
        <v>45371.48216165509</v>
      </c>
      <c r="B2725" t="n">
        <v>-1.4604651579</v>
      </c>
      <c r="C2725" t="n">
        <v>-0.7972589972201655</v>
      </c>
      <c r="D2725" t="n">
        <v>-0.9744377772499999</v>
      </c>
      <c r="E2725" t="n">
        <v>-0.8545452175452238</v>
      </c>
      <c r="F2725" t="n">
        <v>-9.89044782425</v>
      </c>
      <c r="G2725" t="n">
        <v>-10.58894763823406</v>
      </c>
    </row>
    <row r="2726">
      <c r="A2726" s="3" t="n">
        <v>45371.4821621875</v>
      </c>
      <c r="B2726" t="n">
        <v>-0.0263406619</v>
      </c>
      <c r="C2726" t="n">
        <v>-0.4268333211431248</v>
      </c>
      <c r="D2726" t="n">
        <v>-0.8882471304</v>
      </c>
      <c r="E2726" t="n">
        <v>-0.7601664065537318</v>
      </c>
      <c r="F2726" t="n">
        <v>-9.519344574949999</v>
      </c>
      <c r="G2726" t="n">
        <v>-10.3909590326076</v>
      </c>
    </row>
    <row r="2727">
      <c r="A2727" s="3" t="n">
        <v>45371.48216275463</v>
      </c>
      <c r="B2727" t="n">
        <v>1.22583125</v>
      </c>
      <c r="C2727" t="n">
        <v>-0.2177687329730775</v>
      </c>
      <c r="D2727" t="n">
        <v>-2.08774752515</v>
      </c>
      <c r="E2727" t="n">
        <v>-0.6208119441518665</v>
      </c>
      <c r="F2727" t="n">
        <v>-12.4642129234</v>
      </c>
      <c r="G2727" t="n">
        <v>-10.07234559169105</v>
      </c>
    </row>
    <row r="2728">
      <c r="A2728" s="3" t="n">
        <v>45371.48216333333</v>
      </c>
      <c r="B2728" t="n">
        <v>-2.0733807829</v>
      </c>
      <c r="C2728" t="n">
        <v>-0.2689394440645695</v>
      </c>
      <c r="D2728" t="n">
        <v>0.2370267305</v>
      </c>
      <c r="E2728" t="n">
        <v>-1.095612196407929</v>
      </c>
      <c r="F2728" t="n">
        <v>-9.06923895325</v>
      </c>
      <c r="G2728" t="n">
        <v>-10.48495168103861</v>
      </c>
    </row>
    <row r="2729">
      <c r="A2729" s="3" t="n">
        <v>45371.48216388889</v>
      </c>
      <c r="B2729" t="n">
        <v>0.5841821404999999</v>
      </c>
      <c r="C2729" t="n">
        <v>-0.8146272601498858</v>
      </c>
      <c r="D2729" t="n">
        <v>0.5817893178999999</v>
      </c>
      <c r="E2729" t="n">
        <v>-0.9139717335179512</v>
      </c>
      <c r="F2729" t="n">
        <v>-11.14979820395</v>
      </c>
      <c r="G2729" t="n">
        <v>-10.7568575110019</v>
      </c>
    </row>
    <row r="2730">
      <c r="A2730" s="3" t="n">
        <v>45371.48216444445</v>
      </c>
      <c r="B2730" t="n">
        <v>-0.7493849664</v>
      </c>
      <c r="C2730" t="n">
        <v>-1.227255454463757</v>
      </c>
      <c r="D2730" t="n">
        <v>-0.6703727873499999</v>
      </c>
      <c r="E2730" t="n">
        <v>-0.5670187428320529</v>
      </c>
      <c r="F2730" t="n">
        <v>-10.06761476315</v>
      </c>
      <c r="G2730" t="n">
        <v>-10.92848035519059</v>
      </c>
    </row>
    <row r="2731">
      <c r="A2731" s="3" t="n">
        <v>45371.48216613426</v>
      </c>
      <c r="B2731" t="n">
        <v>-1.95367100635</v>
      </c>
      <c r="C2731" t="n">
        <v>-1.317559430935319</v>
      </c>
      <c r="D2731" t="n">
        <v>-2.2768883837</v>
      </c>
      <c r="E2731" t="n">
        <v>-0.3940548792596747</v>
      </c>
      <c r="F2731" t="n">
        <v>-10.63743996805</v>
      </c>
      <c r="G2731" t="n">
        <v>-10.90535856042299</v>
      </c>
    </row>
    <row r="2732">
      <c r="A2732" s="3" t="n">
        <v>45371.48216616898</v>
      </c>
      <c r="B2732" t="n">
        <v>-2.047040121</v>
      </c>
      <c r="C2732" t="n">
        <v>-1.16989558139674</v>
      </c>
      <c r="D2732" t="n">
        <v>-1.9823946842</v>
      </c>
      <c r="E2732" t="n">
        <v>-0.2972813712036138</v>
      </c>
      <c r="F2732" t="n">
        <v>-13.148952453</v>
      </c>
      <c r="G2732" t="n">
        <v>-10.71102666942101</v>
      </c>
    </row>
    <row r="2733">
      <c r="A2733" s="3" t="n">
        <v>45371.48216670139</v>
      </c>
      <c r="B2733" t="n">
        <v>-1.41018646335</v>
      </c>
      <c r="C2733" t="n">
        <v>-0.4599060539638709</v>
      </c>
      <c r="D2733" t="n">
        <v>1.9800018616</v>
      </c>
      <c r="E2733" t="n">
        <v>-0.6613225066628226</v>
      </c>
      <c r="F2733" t="n">
        <v>-9.931145421749999</v>
      </c>
      <c r="G2733" t="n">
        <v>-11.2327452955977</v>
      </c>
    </row>
    <row r="2734">
      <c r="A2734" s="3" t="n">
        <v>45371.48216726852</v>
      </c>
      <c r="B2734" t="n">
        <v>0.02393803265</v>
      </c>
      <c r="C2734" t="n">
        <v>0.03702163532470859</v>
      </c>
      <c r="D2734" t="n">
        <v>0.7757256283</v>
      </c>
      <c r="E2734" t="n">
        <v>-0.6331609395902117</v>
      </c>
      <c r="F2734" t="n">
        <v>-10.8313664718</v>
      </c>
      <c r="G2734" t="n">
        <v>-11.1156591293829</v>
      </c>
    </row>
    <row r="2735">
      <c r="A2735" s="3" t="n">
        <v>45371.48216783565</v>
      </c>
      <c r="B2735" t="n">
        <v>2.91374204135</v>
      </c>
      <c r="C2735" t="n">
        <v>1.212831312451169</v>
      </c>
      <c r="D2735" t="n">
        <v>-1.38623862405</v>
      </c>
      <c r="E2735" t="n">
        <v>-0.2386756421187652</v>
      </c>
      <c r="F2735" t="n">
        <v>-10.6494138877</v>
      </c>
      <c r="G2735" t="n">
        <v>-11.39034607042381</v>
      </c>
    </row>
    <row r="2736">
      <c r="A2736" s="3" t="n">
        <v>45371.48216840278</v>
      </c>
      <c r="B2736" t="n">
        <v>1.31920036465</v>
      </c>
      <c r="C2736" t="n">
        <v>1.974500628121218</v>
      </c>
      <c r="D2736" t="n">
        <v>-0.9552853897999999</v>
      </c>
      <c r="E2736" t="n">
        <v>0.1338599495643362</v>
      </c>
      <c r="F2736" t="n">
        <v>-11.5017490658</v>
      </c>
      <c r="G2736" t="n">
        <v>-11.25957443839246</v>
      </c>
    </row>
    <row r="2737">
      <c r="A2737" s="3" t="n">
        <v>45371.48216895833</v>
      </c>
      <c r="B2737" t="n">
        <v>2.50194119455</v>
      </c>
      <c r="C2737" t="n">
        <v>2.121870049566556</v>
      </c>
      <c r="D2737" t="n">
        <v>-0.9241590827</v>
      </c>
      <c r="E2737" t="n">
        <v>-0.03603440969871795</v>
      </c>
      <c r="F2737" t="n">
        <v>-12.23916011255</v>
      </c>
      <c r="G2737" t="n">
        <v>-11.05138019612474</v>
      </c>
    </row>
    <row r="2738">
      <c r="A2738" s="3" t="n">
        <v>45371.48217008102</v>
      </c>
      <c r="B2738" t="n">
        <v>2.6551701008</v>
      </c>
      <c r="C2738" t="n">
        <v>2.034815160253735</v>
      </c>
      <c r="D2738" t="n">
        <v>0.62967518985</v>
      </c>
      <c r="E2738" t="n">
        <v>-0.6101074942014003</v>
      </c>
      <c r="F2738" t="n">
        <v>-10.5895540961</v>
      </c>
      <c r="G2738" t="n">
        <v>-11.36233542060831</v>
      </c>
    </row>
    <row r="2739">
      <c r="A2739" s="3" t="n">
        <v>45371.48217064815</v>
      </c>
      <c r="B2739" t="n">
        <v>2.29364794855</v>
      </c>
      <c r="C2739" t="n">
        <v>1.517126472884619</v>
      </c>
      <c r="D2739" t="n">
        <v>0.7134730141</v>
      </c>
      <c r="E2739" t="n">
        <v>-0.4673495527664349</v>
      </c>
      <c r="F2739" t="n">
        <v>-11.55920622815</v>
      </c>
      <c r="G2739" t="n">
        <v>-10.4862969979752</v>
      </c>
    </row>
    <row r="2740">
      <c r="A2740" s="3" t="n">
        <v>45371.48217068287</v>
      </c>
      <c r="B2740" t="n">
        <v>-0.4453199764999999</v>
      </c>
      <c r="C2740" t="n">
        <v>1.335708659810493</v>
      </c>
      <c r="D2740" t="n">
        <v>-0.35195086185</v>
      </c>
      <c r="E2740" t="n">
        <v>-0.4631416769807706</v>
      </c>
      <c r="F2740" t="n">
        <v>-9.69172586865</v>
      </c>
      <c r="G2740" t="n">
        <v>-10.39819563166856</v>
      </c>
    </row>
    <row r="2741">
      <c r="A2741" s="3" t="n">
        <v>45371.48217121528</v>
      </c>
      <c r="B2741" t="n">
        <v>-0.08619064685</v>
      </c>
      <c r="C2741" t="n">
        <v>0.9307982990466226</v>
      </c>
      <c r="D2741" t="n">
        <v>-1.6687584039</v>
      </c>
      <c r="E2741" t="n">
        <v>-0.472182128158626</v>
      </c>
      <c r="F2741" t="n">
        <v>-10.06043629535</v>
      </c>
      <c r="G2741" t="n">
        <v>-9.885942114331845</v>
      </c>
    </row>
    <row r="2742">
      <c r="A2742" s="3" t="n">
        <v>45371.48217178241</v>
      </c>
      <c r="B2742" t="n">
        <v>1.31202189685</v>
      </c>
      <c r="C2742" t="n">
        <v>0.3269230566465043</v>
      </c>
      <c r="D2742" t="n">
        <v>-1.3263886391</v>
      </c>
      <c r="E2742" t="n">
        <v>-0.6026025038172511</v>
      </c>
      <c r="F2742" t="n">
        <v>-9.607928044399999</v>
      </c>
      <c r="G2742" t="n">
        <v>-9.789431922829047</v>
      </c>
    </row>
    <row r="2743">
      <c r="A2743" s="3" t="n">
        <v>45371.48217233796</v>
      </c>
      <c r="B2743" t="n">
        <v>0.3806745397</v>
      </c>
      <c r="C2743" t="n">
        <v>-0.2097527909786722</v>
      </c>
      <c r="D2743" t="n">
        <v>-0.02154521005</v>
      </c>
      <c r="E2743" t="n">
        <v>-0.6622395084454564</v>
      </c>
      <c r="F2743" t="n">
        <v>-7.4196329368</v>
      </c>
      <c r="G2743" t="n">
        <v>-9.901161875116578</v>
      </c>
    </row>
    <row r="2744">
      <c r="A2744" s="3" t="n">
        <v>45371.48217403935</v>
      </c>
      <c r="B2744" t="n">
        <v>1.3934268985</v>
      </c>
      <c r="C2744" t="n">
        <v>-0.3638589923655022</v>
      </c>
      <c r="D2744" t="n">
        <v>-0.90500669525</v>
      </c>
      <c r="E2744" t="n">
        <v>-0.4322113657248264</v>
      </c>
      <c r="F2744" t="n">
        <v>-13.16571201785</v>
      </c>
      <c r="G2744" t="n">
        <v>-9.759362630871239</v>
      </c>
    </row>
    <row r="2745">
      <c r="A2745" s="3" t="n">
        <v>45371.4821740625</v>
      </c>
      <c r="B2745" t="n">
        <v>-2.97599465555</v>
      </c>
      <c r="C2745" t="n">
        <v>-0.2105290250440565</v>
      </c>
      <c r="D2745" t="n">
        <v>0.8499423555</v>
      </c>
      <c r="E2745" t="n">
        <v>-0.07673566469055959</v>
      </c>
      <c r="F2745" t="n">
        <v>-8.750807221099999</v>
      </c>
      <c r="G2745" t="n">
        <v>-10.11875484274735</v>
      </c>
    </row>
    <row r="2746">
      <c r="A2746" s="3" t="n">
        <v>45371.48217409723</v>
      </c>
      <c r="B2746" t="n">
        <v>-0.6464347547</v>
      </c>
      <c r="C2746" t="n">
        <v>-0.7195843400772748</v>
      </c>
      <c r="D2746" t="n">
        <v>-0.48842020325</v>
      </c>
      <c r="E2746" t="n">
        <v>-0.001460985116083835</v>
      </c>
      <c r="F2746" t="n">
        <v>-11.25274841565</v>
      </c>
      <c r="G2746" t="n">
        <v>-10.28610893677054</v>
      </c>
    </row>
    <row r="2747">
      <c r="A2747" s="3" t="n">
        <v>45371.48217460648</v>
      </c>
      <c r="B2747" t="n">
        <v>-0.9816260517000001</v>
      </c>
      <c r="C2747" t="n">
        <v>-0.8139620538212144</v>
      </c>
      <c r="D2747" t="n">
        <v>0.41898912125</v>
      </c>
      <c r="E2747" t="n">
        <v>-0.3447079993342667</v>
      </c>
      <c r="F2747" t="n">
        <v>-9.737218918</v>
      </c>
      <c r="G2747" t="n">
        <v>-10.68268186200714</v>
      </c>
    </row>
    <row r="2748">
      <c r="A2748" s="3" t="n">
        <v>45371.48217517361</v>
      </c>
      <c r="B2748" t="n">
        <v>0.22265998825</v>
      </c>
      <c r="C2748" t="n">
        <v>-0.7877598737060627</v>
      </c>
      <c r="D2748" t="n">
        <v>-0.3112434577</v>
      </c>
      <c r="E2748" t="n">
        <v>-0.6127650734920764</v>
      </c>
      <c r="F2748" t="n">
        <v>-9.880866727199999</v>
      </c>
      <c r="G2748" t="n">
        <v>-10.71276886994105</v>
      </c>
    </row>
    <row r="2749">
      <c r="A2749" s="3" t="n">
        <v>45371.48217572916</v>
      </c>
      <c r="B2749" t="n">
        <v>-0.6536132225</v>
      </c>
      <c r="C2749" t="n">
        <v>-1.097243140598022</v>
      </c>
      <c r="D2749" t="n">
        <v>-1.03908321405</v>
      </c>
      <c r="E2749" t="n">
        <v>-0.4458904995086259</v>
      </c>
      <c r="F2749" t="n">
        <v>-11.49456079135</v>
      </c>
      <c r="G2749" t="n">
        <v>-9.951842985206438</v>
      </c>
    </row>
    <row r="2750">
      <c r="A2750" s="3" t="n">
        <v>45371.4821762963</v>
      </c>
      <c r="B2750" t="n">
        <v>-2.12126665485</v>
      </c>
      <c r="C2750" t="n">
        <v>-0.9725156281313545</v>
      </c>
      <c r="D2750" t="n">
        <v>-1.8004421001</v>
      </c>
      <c r="E2750" t="n">
        <v>-0.6319181238624726</v>
      </c>
      <c r="F2750" t="n">
        <v>-10.42914672205</v>
      </c>
      <c r="G2750" t="n">
        <v>-10.4542742853435</v>
      </c>
    </row>
    <row r="2751">
      <c r="A2751" s="3" t="n">
        <v>45371.48217741898</v>
      </c>
      <c r="B2751" t="n">
        <v>0.39025563675</v>
      </c>
      <c r="C2751" t="n">
        <v>-1.647653075821916</v>
      </c>
      <c r="D2751" t="n">
        <v>-0.96965213205</v>
      </c>
      <c r="E2751" t="n">
        <v>-0.6100749882426589</v>
      </c>
      <c r="F2751" t="n">
        <v>-10.6206804032</v>
      </c>
      <c r="G2751" t="n">
        <v>-10.05381792670691</v>
      </c>
    </row>
    <row r="2752">
      <c r="A2752" s="3" t="n">
        <v>45371.48217798611</v>
      </c>
      <c r="B2752" t="n">
        <v>-2.6815107627</v>
      </c>
      <c r="C2752" t="n">
        <v>-1.899451798667954</v>
      </c>
      <c r="D2752" t="n">
        <v>0.6871323522</v>
      </c>
      <c r="E2752" t="n">
        <v>-0.8867265738855503</v>
      </c>
      <c r="F2752" t="n">
        <v>-8.626311799349999</v>
      </c>
      <c r="G2752" t="n">
        <v>-10.25073959624455</v>
      </c>
    </row>
    <row r="2753">
      <c r="A2753" s="3" t="n">
        <v>45371.48217802084</v>
      </c>
      <c r="B2753" t="n">
        <v>-3.04542573755</v>
      </c>
      <c r="C2753" t="n">
        <v>-1.584020329934853</v>
      </c>
      <c r="D2753" t="n">
        <v>0.51954651035</v>
      </c>
      <c r="E2753" t="n">
        <v>-0.7317233040466221</v>
      </c>
      <c r="F2753" t="n">
        <v>-9.569623269499999</v>
      </c>
      <c r="G2753" t="n">
        <v>-10.06278687391926</v>
      </c>
    </row>
    <row r="2754">
      <c r="A2754" s="3" t="n">
        <v>45371.4821791088</v>
      </c>
      <c r="B2754" t="n">
        <v>-1.07020952115</v>
      </c>
      <c r="C2754" t="n">
        <v>-1.097333732099071</v>
      </c>
      <c r="D2754" t="n">
        <v>-1.74777058295</v>
      </c>
      <c r="E2754" t="n">
        <v>-0.2981278976903271</v>
      </c>
      <c r="F2754" t="n">
        <v>-11.9446762197</v>
      </c>
      <c r="G2754" t="n">
        <v>-9.979207904837324</v>
      </c>
    </row>
    <row r="2755">
      <c r="A2755" s="3" t="n">
        <v>45371.48217914352</v>
      </c>
      <c r="B2755" t="n">
        <v>-1.3575149462</v>
      </c>
      <c r="C2755" t="n">
        <v>-0.317336130468882</v>
      </c>
      <c r="D2755" t="n">
        <v>-1.1492217002</v>
      </c>
      <c r="E2755" t="n">
        <v>-0.2635323910007001</v>
      </c>
      <c r="F2755" t="n">
        <v>-8.9231885148</v>
      </c>
      <c r="G2755" t="n">
        <v>-10.27126596622345</v>
      </c>
    </row>
    <row r="2756">
      <c r="A2756" s="3" t="n">
        <v>45371.4821796875</v>
      </c>
      <c r="B2756" t="n">
        <v>1.3287814617</v>
      </c>
      <c r="C2756" t="n">
        <v>0.2796350474566442</v>
      </c>
      <c r="D2756" t="n">
        <v>-0.9313473571499999</v>
      </c>
      <c r="E2756" t="n">
        <v>-0.406414161393824</v>
      </c>
      <c r="F2756" t="n">
        <v>-11.3724581922</v>
      </c>
      <c r="G2756" t="n">
        <v>-10.4244447419759</v>
      </c>
    </row>
    <row r="2757">
      <c r="A2757" s="3" t="n">
        <v>45371.48218025463</v>
      </c>
      <c r="B2757" t="n">
        <v>2.60489140625</v>
      </c>
      <c r="C2757" t="n">
        <v>1.001323313997089</v>
      </c>
      <c r="D2757" t="n">
        <v>1.01034972955</v>
      </c>
      <c r="E2757" t="n">
        <v>-0.7393817262135221</v>
      </c>
      <c r="F2757" t="n">
        <v>-9.6965213205</v>
      </c>
      <c r="G2757" t="n">
        <v>-10.73666769885038</v>
      </c>
    </row>
    <row r="2758">
      <c r="A2758" s="3" t="n">
        <v>45371.48218136574</v>
      </c>
      <c r="B2758" t="n">
        <v>0.03591195229999999</v>
      </c>
      <c r="C2758" t="n">
        <v>0.8086259560990701</v>
      </c>
      <c r="D2758" t="n">
        <v>0.4333460568499999</v>
      </c>
      <c r="E2758" t="n">
        <v>-0.6326081096983701</v>
      </c>
      <c r="F2758" t="n">
        <v>-11.2647223353</v>
      </c>
      <c r="G2758" t="n">
        <v>-10.56458631948138</v>
      </c>
    </row>
    <row r="2759">
      <c r="A2759" s="3" t="n">
        <v>45371.48218140046</v>
      </c>
      <c r="B2759" t="n">
        <v>1.3575149462</v>
      </c>
      <c r="C2759" t="n">
        <v>0.2811595357748262</v>
      </c>
      <c r="D2759" t="n">
        <v>-1.95845665155</v>
      </c>
      <c r="E2759" t="n">
        <v>-0.2276345429036136</v>
      </c>
      <c r="F2759" t="n">
        <v>-10.85291168185</v>
      </c>
      <c r="G2759" t="n">
        <v>-10.51015465724199</v>
      </c>
    </row>
    <row r="2760">
      <c r="A2760" s="3" t="n">
        <v>45371.4821825</v>
      </c>
      <c r="B2760" t="n">
        <v>-0.49081302585</v>
      </c>
      <c r="C2760" t="n">
        <v>-0.3851104143833344</v>
      </c>
      <c r="D2760" t="n">
        <v>-0.5817893178999999</v>
      </c>
      <c r="E2760" t="n">
        <v>-0.4856491959935911</v>
      </c>
      <c r="F2760" t="n">
        <v>-10.2447915087</v>
      </c>
      <c r="G2760" t="n">
        <v>-10.86678450268616</v>
      </c>
    </row>
    <row r="2761">
      <c r="A2761" s="3" t="n">
        <v>45371.48218252315</v>
      </c>
      <c r="B2761" t="n">
        <v>-2.36547185315</v>
      </c>
      <c r="C2761" t="n">
        <v>-1.377682859119118</v>
      </c>
      <c r="D2761" t="n">
        <v>-1.06542387595</v>
      </c>
      <c r="E2761" t="n">
        <v>-0.4720871248080433</v>
      </c>
      <c r="F2761" t="n">
        <v>-10.87925234375</v>
      </c>
      <c r="G2761" t="n">
        <v>-10.84621357988476</v>
      </c>
    </row>
    <row r="2762">
      <c r="A2762" s="3" t="n">
        <v>45371.48218306713</v>
      </c>
      <c r="B2762" t="n">
        <v>-2.8874111861</v>
      </c>
      <c r="C2762" t="n">
        <v>-1.988589995333689</v>
      </c>
      <c r="D2762" t="n">
        <v>0.51954651035</v>
      </c>
      <c r="E2762" t="n">
        <v>-0.6427784972620065</v>
      </c>
      <c r="F2762" t="n">
        <v>-10.3573130108</v>
      </c>
      <c r="G2762" t="n">
        <v>-10.92429556732218</v>
      </c>
    </row>
    <row r="2763">
      <c r="A2763" s="3" t="n">
        <v>45371.48218363426</v>
      </c>
      <c r="B2763" t="n">
        <v>-1.1899192977</v>
      </c>
      <c r="C2763" t="n">
        <v>-1.823948182963525</v>
      </c>
      <c r="D2763" t="n">
        <v>-0.03591195229999999</v>
      </c>
      <c r="E2763" t="n">
        <v>-0.504997327835083</v>
      </c>
      <c r="F2763" t="n">
        <v>-11.5448394859</v>
      </c>
      <c r="G2763" t="n">
        <v>-10.48471689292171</v>
      </c>
    </row>
    <row r="2764">
      <c r="A2764" s="3" t="n">
        <v>45371.48218420139</v>
      </c>
      <c r="B2764" t="n">
        <v>-2.0685951377</v>
      </c>
      <c r="C2764" t="n">
        <v>-1.894752721727977</v>
      </c>
      <c r="D2764" t="n">
        <v>-1.6328464516</v>
      </c>
      <c r="E2764" t="n">
        <v>-0.2617156462250591</v>
      </c>
      <c r="F2764" t="n">
        <v>-10.94150495795</v>
      </c>
      <c r="G2764" t="n">
        <v>-10.67265992289362</v>
      </c>
    </row>
    <row r="2765">
      <c r="A2765" s="3" t="n">
        <v>45371.48218532407</v>
      </c>
      <c r="B2765" t="n">
        <v>-1.5394675303</v>
      </c>
      <c r="C2765" t="n">
        <v>-1.382866782321333</v>
      </c>
      <c r="D2765" t="n">
        <v>0.8188160484</v>
      </c>
      <c r="E2765" t="n">
        <v>-0.5860381804536148</v>
      </c>
      <c r="F2765" t="n">
        <v>-10.59913519315</v>
      </c>
      <c r="G2765" t="n">
        <v>-10.80132627976169</v>
      </c>
    </row>
    <row r="2766">
      <c r="A2766" s="3" t="n">
        <v>45371.48218534722</v>
      </c>
      <c r="B2766" t="n">
        <v>-0.5386988978</v>
      </c>
      <c r="C2766" t="n">
        <v>-0.7286026862888132</v>
      </c>
      <c r="D2766" t="n">
        <v>-1.0534499563</v>
      </c>
      <c r="E2766" t="n">
        <v>-0.2463793257472034</v>
      </c>
      <c r="F2766" t="n">
        <v>-9.48821826785</v>
      </c>
      <c r="G2766" t="n">
        <v>-10.58720991814152</v>
      </c>
    </row>
    <row r="2767">
      <c r="A2767" s="3" t="n">
        <v>45371.4821858912</v>
      </c>
      <c r="B2767" t="n">
        <v>0.404622379</v>
      </c>
      <c r="C2767" t="n">
        <v>-0.2001645161009329</v>
      </c>
      <c r="D2767" t="n">
        <v>-0.4285604116499999</v>
      </c>
      <c r="E2767" t="n">
        <v>-0.09866509425850839</v>
      </c>
      <c r="F2767" t="n">
        <v>-10.06522194055</v>
      </c>
      <c r="G2767" t="n">
        <v>-10.60329984195399</v>
      </c>
    </row>
    <row r="2768">
      <c r="A2768" s="3" t="n">
        <v>45371.48218645834</v>
      </c>
      <c r="B2768" t="n">
        <v>-1.10851429605</v>
      </c>
      <c r="C2768" t="n">
        <v>-0.1764732955722615</v>
      </c>
      <c r="D2768" t="n">
        <v>-0.1699884711</v>
      </c>
      <c r="E2768" t="n">
        <v>0.3168665313757586</v>
      </c>
      <c r="F2768" t="n">
        <v>-12.54561792505</v>
      </c>
      <c r="G2768" t="n">
        <v>-10.36570969769513</v>
      </c>
    </row>
    <row r="2769">
      <c r="A2769" s="3" t="n">
        <v>45371.48218701389</v>
      </c>
      <c r="B2769" t="n">
        <v>0.3758888945</v>
      </c>
      <c r="C2769" t="n">
        <v>-0.1222146098376459</v>
      </c>
      <c r="D2769" t="n">
        <v>-0.1699884711</v>
      </c>
      <c r="E2769" t="n">
        <v>0.1074388228438232</v>
      </c>
      <c r="F2769" t="n">
        <v>-10.0173360686</v>
      </c>
      <c r="G2769" t="n">
        <v>-10.46885535661541</v>
      </c>
    </row>
    <row r="2770">
      <c r="A2770" s="3" t="n">
        <v>45371.48218814815</v>
      </c>
      <c r="B2770" t="n">
        <v>0.19392650375</v>
      </c>
      <c r="C2770" t="n">
        <v>-0.8868131421455737</v>
      </c>
      <c r="D2770" t="n">
        <v>2.5498270665</v>
      </c>
      <c r="E2770" t="n">
        <v>-0.3737616286670175</v>
      </c>
      <c r="F2770" t="n">
        <v>-9.548078059449999</v>
      </c>
      <c r="G2770" t="n">
        <v>-10.38482448155714</v>
      </c>
    </row>
    <row r="2771">
      <c r="A2771" s="3" t="n">
        <v>45371.48218871528</v>
      </c>
      <c r="B2771" t="n">
        <v>-0.6895251748</v>
      </c>
      <c r="C2771" t="n">
        <v>-1.153383925915621</v>
      </c>
      <c r="D2771" t="n">
        <v>-0.6320680124499999</v>
      </c>
      <c r="E2771" t="n">
        <v>-0.2542475279305368</v>
      </c>
      <c r="F2771" t="n">
        <v>-10.97741691025</v>
      </c>
      <c r="G2771" t="n">
        <v>-10.44123816148476</v>
      </c>
    </row>
    <row r="2772">
      <c r="A2772" s="3" t="n">
        <v>45371.48218927084</v>
      </c>
      <c r="B2772" t="n">
        <v>-2.5617911795</v>
      </c>
      <c r="C2772" t="n">
        <v>-1.122500133384036</v>
      </c>
      <c r="D2772" t="n">
        <v>-1.0606284241</v>
      </c>
      <c r="E2772" t="n">
        <v>-0.4574035751865981</v>
      </c>
      <c r="F2772" t="n">
        <v>-9.770738047699998</v>
      </c>
      <c r="G2772" t="n">
        <v>-10.2713394132315</v>
      </c>
    </row>
    <row r="2773">
      <c r="A2773" s="3" t="n">
        <v>45371.48218983796</v>
      </c>
      <c r="B2773" t="n">
        <v>-2.16914272015</v>
      </c>
      <c r="C2773" t="n">
        <v>-1.397185359975645</v>
      </c>
      <c r="D2773" t="n">
        <v>-3.134009207</v>
      </c>
      <c r="E2773" t="n">
        <v>-0.3254207418726116</v>
      </c>
      <c r="F2773" t="n">
        <v>-10.84094756885</v>
      </c>
      <c r="G2773" t="n">
        <v>-10.13126949970679</v>
      </c>
    </row>
    <row r="2774">
      <c r="A2774" s="3" t="n">
        <v>45371.48219040509</v>
      </c>
      <c r="B2774" t="n">
        <v>-2.94247552585</v>
      </c>
      <c r="C2774" t="n">
        <v>-1.513614023453967</v>
      </c>
      <c r="D2774" t="n">
        <v>0.28969824765</v>
      </c>
      <c r="E2774" t="n">
        <v>-0.3157322059997678</v>
      </c>
      <c r="F2774" t="n">
        <v>-9.85214304935</v>
      </c>
      <c r="G2774" t="n">
        <v>-10.84065663823336</v>
      </c>
    </row>
    <row r="2775">
      <c r="A2775" s="3" t="n">
        <v>45371.48219097222</v>
      </c>
      <c r="B2775" t="n">
        <v>1.79325382565</v>
      </c>
      <c r="C2775" t="n">
        <v>-1.409078586211892</v>
      </c>
      <c r="D2775" t="n">
        <v>1.1635786358</v>
      </c>
      <c r="E2775" t="n">
        <v>-0.5036183619735447</v>
      </c>
      <c r="F2775" t="n">
        <v>-11.4011916767</v>
      </c>
      <c r="G2775" t="n">
        <v>-11.31473581597287</v>
      </c>
    </row>
    <row r="2776">
      <c r="A2776" s="3" t="n">
        <v>45371.48219152778</v>
      </c>
      <c r="B2776" t="n">
        <v>-0.7852969187</v>
      </c>
      <c r="C2776" t="n">
        <v>-1.020024961296273</v>
      </c>
      <c r="D2776" t="n">
        <v>-0.007178467799999999</v>
      </c>
      <c r="E2776" t="n">
        <v>-0.1204842733067603</v>
      </c>
      <c r="F2776" t="n">
        <v>-11.02290015295</v>
      </c>
      <c r="G2776" t="n">
        <v>-11.1965039175794</v>
      </c>
    </row>
    <row r="2777">
      <c r="A2777" s="3" t="n">
        <v>45371.48219209491</v>
      </c>
      <c r="B2777" t="n">
        <v>-3.12203528735</v>
      </c>
      <c r="C2777" t="n">
        <v>-0.8457784381944078</v>
      </c>
      <c r="D2777" t="n">
        <v>1.0821834408</v>
      </c>
      <c r="E2777" t="n">
        <v>-0.07520635305501192</v>
      </c>
      <c r="F2777" t="n">
        <v>-11.853690121</v>
      </c>
      <c r="G2777" t="n">
        <v>-11.2864787883632</v>
      </c>
    </row>
    <row r="2778">
      <c r="A2778" s="3" t="n">
        <v>45371.48219266204</v>
      </c>
      <c r="B2778" t="n">
        <v>0.25857194055</v>
      </c>
      <c r="C2778" t="n">
        <v>-1.126568521574595</v>
      </c>
      <c r="D2778" t="n">
        <v>-1.14442624835</v>
      </c>
      <c r="E2778" t="n">
        <v>0.1911763899157349</v>
      </c>
      <c r="F2778" t="n">
        <v>-12.81377096265</v>
      </c>
      <c r="G2778" t="n">
        <v>-11.0166643350942</v>
      </c>
    </row>
    <row r="2779">
      <c r="A2779" s="3" t="n">
        <v>45371.48219322917</v>
      </c>
      <c r="B2779" t="n">
        <v>-1.45088406085</v>
      </c>
      <c r="C2779" t="n">
        <v>-1.145866431481239</v>
      </c>
      <c r="D2779" t="n">
        <v>-1.0941475538</v>
      </c>
      <c r="E2779" t="n">
        <v>-0.1381075548551287</v>
      </c>
      <c r="F2779" t="n">
        <v>-10.40280606015</v>
      </c>
      <c r="G2779" t="n">
        <v>-11.31261348775388</v>
      </c>
    </row>
    <row r="2780">
      <c r="A2780" s="3" t="n">
        <v>45371.48219378472</v>
      </c>
      <c r="B2780" t="n">
        <v>-1.1587929906</v>
      </c>
      <c r="C2780" t="n">
        <v>-1.904398922132756</v>
      </c>
      <c r="D2780" t="n">
        <v>-0.07182390459999999</v>
      </c>
      <c r="E2780" t="n">
        <v>0.01096376612202801</v>
      </c>
      <c r="F2780" t="n">
        <v>-8.959100467099999</v>
      </c>
      <c r="G2780" t="n">
        <v>-10.91897739131005</v>
      </c>
    </row>
    <row r="2781">
      <c r="A2781" s="3" t="n">
        <v>45371.48219547453</v>
      </c>
      <c r="B2781" t="n">
        <v>-2.6958676983</v>
      </c>
      <c r="C2781" t="n">
        <v>-1.542813106665389</v>
      </c>
      <c r="D2781" t="n">
        <v>0.2011147782</v>
      </c>
      <c r="E2781" t="n">
        <v>0.1631702891057114</v>
      </c>
      <c r="F2781" t="n">
        <v>-11.2000768985</v>
      </c>
      <c r="G2781" t="n">
        <v>-10.89169302793698</v>
      </c>
    </row>
    <row r="2782">
      <c r="A2782" s="3" t="n">
        <v>45371.48219550926</v>
      </c>
      <c r="B2782" t="n">
        <v>-1.8794444725</v>
      </c>
      <c r="C2782" t="n">
        <v>-1.826249591126811</v>
      </c>
      <c r="D2782" t="n">
        <v>1.61130124155</v>
      </c>
      <c r="E2782" t="n">
        <v>0.06573258053123558</v>
      </c>
      <c r="F2782" t="n">
        <v>-10.94868342575</v>
      </c>
      <c r="G2782" t="n">
        <v>-10.51117036558569</v>
      </c>
    </row>
    <row r="2783">
      <c r="A2783" s="3" t="n">
        <v>45371.48219555555</v>
      </c>
      <c r="B2783" t="n">
        <v>-0.4716606384</v>
      </c>
      <c r="C2783" t="n">
        <v>-1.872280566089399</v>
      </c>
      <c r="D2783" t="n">
        <v>-0.009581097049999999</v>
      </c>
      <c r="E2783" t="n">
        <v>0.25736851143753</v>
      </c>
      <c r="F2783" t="n">
        <v>-12.61026336185</v>
      </c>
      <c r="G2783" t="n">
        <v>-10.55032031827229</v>
      </c>
    </row>
    <row r="2784">
      <c r="A2784" s="3" t="n">
        <v>45371.48219604167</v>
      </c>
      <c r="B2784" t="n">
        <v>-3.1675283367</v>
      </c>
      <c r="C2784" t="n">
        <v>-1.62622625421096</v>
      </c>
      <c r="D2784" t="n">
        <v>0.5219393329499999</v>
      </c>
      <c r="E2784" t="n">
        <v>-0.04511657914289061</v>
      </c>
      <c r="F2784" t="n">
        <v>-8.904036127349999</v>
      </c>
      <c r="G2784" t="n">
        <v>-11.01414862076833</v>
      </c>
    </row>
    <row r="2785">
      <c r="A2785" s="3" t="n">
        <v>45371.4821966088</v>
      </c>
      <c r="B2785" t="n">
        <v>-0.12688824435</v>
      </c>
      <c r="C2785" t="n">
        <v>-1.012116892451867</v>
      </c>
      <c r="D2785" t="n">
        <v>-1.2210456048</v>
      </c>
      <c r="E2785" t="n">
        <v>-0.006548373393007019</v>
      </c>
      <c r="F2785" t="n">
        <v>-11.46343448425</v>
      </c>
      <c r="G2785" t="n">
        <v>-11.05574813289712</v>
      </c>
    </row>
    <row r="2786">
      <c r="A2786" s="3" t="n">
        <v>45371.48219717592</v>
      </c>
      <c r="B2786" t="n">
        <v>-2.63601771335</v>
      </c>
      <c r="C2786" t="n">
        <v>-0.3724751059117723</v>
      </c>
      <c r="D2786" t="n">
        <v>-0.75896606345</v>
      </c>
      <c r="E2786" t="n">
        <v>0.0006890943222611079</v>
      </c>
      <c r="F2786" t="n">
        <v>-9.806649999999999</v>
      </c>
      <c r="G2786" t="n">
        <v>-10.72758655807579</v>
      </c>
    </row>
    <row r="2787">
      <c r="A2787" s="3" t="n">
        <v>45371.48219774305</v>
      </c>
      <c r="B2787" t="n">
        <v>2.03267337875</v>
      </c>
      <c r="C2787" t="n">
        <v>0.09034196866806599</v>
      </c>
      <c r="D2787" t="n">
        <v>0.12210259915</v>
      </c>
      <c r="E2787" t="n">
        <v>-0.1404678943557113</v>
      </c>
      <c r="F2787" t="n">
        <v>-12.13142425565</v>
      </c>
      <c r="G2787" t="n">
        <v>-10.73229102981623</v>
      </c>
    </row>
    <row r="2788">
      <c r="A2788" s="3" t="n">
        <v>45371.48219831019</v>
      </c>
      <c r="B2788" t="n">
        <v>-0.7924851931499999</v>
      </c>
      <c r="C2788" t="n">
        <v>-0.2624881085019819</v>
      </c>
      <c r="D2788" t="n">
        <v>-0.18196239075</v>
      </c>
      <c r="E2788" t="n">
        <v>-0.257018352312355</v>
      </c>
      <c r="F2788" t="n">
        <v>-10.9678358132</v>
      </c>
      <c r="G2788" t="n">
        <v>-10.52335326517579</v>
      </c>
    </row>
    <row r="2789">
      <c r="A2789" s="3" t="n">
        <v>45371.48219886574</v>
      </c>
      <c r="B2789" t="n">
        <v>1.64960601645</v>
      </c>
      <c r="C2789" t="n">
        <v>-0.1724296868889281</v>
      </c>
      <c r="D2789" t="n">
        <v>2.0159138139</v>
      </c>
      <c r="E2789" t="n">
        <v>-0.3553649704687656</v>
      </c>
      <c r="F2789" t="n">
        <v>-9.809042822599999</v>
      </c>
      <c r="G2789" t="n">
        <v>-11.1288467877005</v>
      </c>
    </row>
    <row r="2790">
      <c r="A2790" s="3" t="n">
        <v>45371.48219998842</v>
      </c>
      <c r="B2790" t="n">
        <v>-1.17076691025</v>
      </c>
      <c r="C2790" t="n">
        <v>-1.348133891094409</v>
      </c>
      <c r="D2790" t="n">
        <v>-0.90500669525</v>
      </c>
      <c r="E2790" t="n">
        <v>0.1734537617452221</v>
      </c>
      <c r="F2790" t="n">
        <v>-10.7523640994</v>
      </c>
      <c r="G2790" t="n">
        <v>-10.71793706592835</v>
      </c>
    </row>
    <row r="2791">
      <c r="A2791" s="3" t="n">
        <v>45371.48220002315</v>
      </c>
      <c r="B2791" t="n">
        <v>-1.84832797205</v>
      </c>
      <c r="C2791" t="n">
        <v>-1.760488276425296</v>
      </c>
      <c r="D2791" t="n">
        <v>-1.3694790592</v>
      </c>
      <c r="E2791" t="n">
        <v>-0.03464017380874124</v>
      </c>
      <c r="F2791" t="n">
        <v>-11.1761290592</v>
      </c>
      <c r="G2791" t="n">
        <v>-10.76147879766227</v>
      </c>
    </row>
    <row r="2792">
      <c r="A2792" s="3" t="n">
        <v>45371.48220055555</v>
      </c>
      <c r="B2792" t="n">
        <v>-5.1355660853</v>
      </c>
      <c r="C2792" t="n">
        <v>-2.740586845235672</v>
      </c>
      <c r="D2792" t="n">
        <v>-1.1204882157</v>
      </c>
      <c r="E2792" t="n">
        <v>-0.2134124544559446</v>
      </c>
      <c r="F2792" t="n">
        <v>-10.36689410785</v>
      </c>
      <c r="G2792" t="n">
        <v>-10.58034482881436</v>
      </c>
    </row>
    <row r="2793">
      <c r="A2793" s="3" t="n">
        <v>45371.48220112269</v>
      </c>
      <c r="B2793" t="n">
        <v>-1.55383427255</v>
      </c>
      <c r="C2793" t="n">
        <v>-2.835187757419239</v>
      </c>
      <c r="D2793" t="n">
        <v>1.10612147345</v>
      </c>
      <c r="E2793" t="n">
        <v>-0.5011968052032648</v>
      </c>
      <c r="F2793" t="n">
        <v>-12.188881418</v>
      </c>
      <c r="G2793" t="n">
        <v>-10.70583159086868</v>
      </c>
    </row>
    <row r="2794">
      <c r="A2794" s="3" t="n">
        <v>45371.48220168982</v>
      </c>
      <c r="B2794" t="n">
        <v>-4.845867837649999</v>
      </c>
      <c r="C2794" t="n">
        <v>-2.726293938602222</v>
      </c>
      <c r="D2794" t="n">
        <v>1.44370559305</v>
      </c>
      <c r="E2794" t="n">
        <v>-0.5030493933989526</v>
      </c>
      <c r="F2794" t="n">
        <v>-8.650249832</v>
      </c>
      <c r="G2794" t="n">
        <v>-10.86720358267322</v>
      </c>
    </row>
    <row r="2795">
      <c r="A2795" s="3" t="n">
        <v>45371.48220225694</v>
      </c>
      <c r="B2795" t="n">
        <v>0.18674803595</v>
      </c>
      <c r="C2795" t="n">
        <v>-1.828054837662476</v>
      </c>
      <c r="D2795" t="n">
        <v>-2.39899098285</v>
      </c>
      <c r="E2795" t="n">
        <v>0.1179746395610727</v>
      </c>
      <c r="F2795" t="n">
        <v>-11.59272535785</v>
      </c>
      <c r="G2795" t="n">
        <v>-10.78289869289805</v>
      </c>
    </row>
    <row r="2796">
      <c r="A2796" s="3" t="n">
        <v>45371.48220337963</v>
      </c>
      <c r="B2796" t="n">
        <v>-1.82198731015</v>
      </c>
      <c r="C2796" t="n">
        <v>-0.8743026227237785</v>
      </c>
      <c r="D2796" t="n">
        <v>0.01675956485</v>
      </c>
      <c r="E2796" t="n">
        <v>0.2112035351175997</v>
      </c>
      <c r="F2796" t="n">
        <v>-10.9319238609</v>
      </c>
      <c r="G2796" t="n">
        <v>-10.89179966668348</v>
      </c>
    </row>
    <row r="2797">
      <c r="A2797" s="3" t="n">
        <v>45371.48220340277</v>
      </c>
      <c r="B2797" t="n">
        <v>0.05027869455</v>
      </c>
      <c r="C2797" t="n">
        <v>-0.04950275765582723</v>
      </c>
      <c r="D2797" t="n">
        <v>-0.4405343312999999</v>
      </c>
      <c r="E2797" t="n">
        <v>0.08610254701526837</v>
      </c>
      <c r="F2797" t="n">
        <v>-10.754756922</v>
      </c>
      <c r="G2797" t="n">
        <v>-10.83055476006378</v>
      </c>
    </row>
    <row r="2798">
      <c r="A2798" s="3" t="n">
        <v>45371.48220395833</v>
      </c>
      <c r="B2798" t="n">
        <v>1.029502117</v>
      </c>
      <c r="C2798" t="n">
        <v>-0.3247749888286722</v>
      </c>
      <c r="D2798" t="n">
        <v>1.7286181955</v>
      </c>
      <c r="E2798" t="n">
        <v>-0.02642444132249419</v>
      </c>
      <c r="F2798" t="n">
        <v>-11.24556994785</v>
      </c>
      <c r="G2798" t="n">
        <v>-10.94936154759677</v>
      </c>
    </row>
    <row r="2799">
      <c r="A2799" s="3" t="n">
        <v>45371.48220451389</v>
      </c>
      <c r="B2799" t="n">
        <v>0.1005573891</v>
      </c>
      <c r="C2799" t="n">
        <v>-0.2075424315029142</v>
      </c>
      <c r="D2799" t="n">
        <v>0.4094080242</v>
      </c>
      <c r="E2799" t="n">
        <v>-0.07439832166993025</v>
      </c>
      <c r="F2799" t="n">
        <v>-10.6925043078</v>
      </c>
      <c r="G2799" t="n">
        <v>-10.94219096626355</v>
      </c>
    </row>
    <row r="2800">
      <c r="A2800" s="3" t="n">
        <v>45371.48220506944</v>
      </c>
      <c r="B2800" t="n">
        <v>-0.4788391062</v>
      </c>
      <c r="C2800" t="n">
        <v>-1.009393844057229</v>
      </c>
      <c r="D2800" t="n">
        <v>-1.24498363745</v>
      </c>
      <c r="E2800" t="n">
        <v>-0.1432488454180656</v>
      </c>
      <c r="F2800" t="n">
        <v>-10.9606573454</v>
      </c>
      <c r="G2800" t="n">
        <v>-10.21575420092462</v>
      </c>
    </row>
    <row r="2801">
      <c r="A2801" s="3" t="n">
        <v>45371.48220563657</v>
      </c>
      <c r="B2801" t="n">
        <v>-2.1787238172</v>
      </c>
      <c r="C2801" t="n">
        <v>-1.106027315894409</v>
      </c>
      <c r="D2801" t="n">
        <v>-0.39025563675</v>
      </c>
      <c r="E2801" t="n">
        <v>-0.6358189074893958</v>
      </c>
      <c r="F2801" t="n">
        <v>-9.631875883699999</v>
      </c>
      <c r="G2801" t="n">
        <v>-10.13064464008499</v>
      </c>
    </row>
    <row r="2802">
      <c r="A2802" s="3" t="n">
        <v>45371.48220620371</v>
      </c>
      <c r="B2802" t="n">
        <v>-2.8898040087</v>
      </c>
      <c r="C2802" t="n">
        <v>-1.307631397924829</v>
      </c>
      <c r="D2802" t="n">
        <v>-0.3136362803</v>
      </c>
      <c r="E2802" t="n">
        <v>-0.9139756881810051</v>
      </c>
      <c r="F2802" t="n">
        <v>-11.04206234705</v>
      </c>
      <c r="G2802" t="n">
        <v>-10.12948272350492</v>
      </c>
    </row>
    <row r="2803">
      <c r="A2803" s="3" t="n">
        <v>45371.48220677083</v>
      </c>
      <c r="B2803" t="n">
        <v>-0.4572938961499999</v>
      </c>
      <c r="C2803" t="n">
        <v>-1.17699987069033</v>
      </c>
      <c r="D2803" t="n">
        <v>-2.0709879603</v>
      </c>
      <c r="E2803" t="n">
        <v>-1.156153790205831</v>
      </c>
      <c r="F2803" t="n">
        <v>-8.0014222547</v>
      </c>
      <c r="G2803" t="n">
        <v>-9.979948112608067</v>
      </c>
    </row>
    <row r="2804">
      <c r="A2804" s="3" t="n">
        <v>45371.48220732639</v>
      </c>
      <c r="B2804" t="n">
        <v>-1.0534499563</v>
      </c>
      <c r="C2804" t="n">
        <v>-0.4276767387617728</v>
      </c>
      <c r="D2804" t="n">
        <v>-1.48918883575</v>
      </c>
      <c r="E2804" t="n">
        <v>-0.6032769910314701</v>
      </c>
      <c r="F2804" t="n">
        <v>-10.03409563345</v>
      </c>
      <c r="G2804" t="n">
        <v>-10.23882947696786</v>
      </c>
    </row>
    <row r="2805">
      <c r="A2805" s="3" t="n">
        <v>45371.48220790509</v>
      </c>
      <c r="B2805" t="n">
        <v>1.0271092944</v>
      </c>
      <c r="C2805" t="n">
        <v>0.1965792597233106</v>
      </c>
      <c r="D2805" t="n">
        <v>0.34715541</v>
      </c>
      <c r="E2805" t="n">
        <v>-0.04357451200454551</v>
      </c>
      <c r="F2805" t="n">
        <v>-12.07395728665</v>
      </c>
      <c r="G2805" t="n">
        <v>-10.57226584080434</v>
      </c>
    </row>
    <row r="2806">
      <c r="A2806" s="3" t="n">
        <v>45371.48220846065</v>
      </c>
      <c r="B2806" t="n">
        <v>1.31202189685</v>
      </c>
      <c r="C2806" t="n">
        <v>0.8056562098797224</v>
      </c>
      <c r="D2806" t="n">
        <v>0.04310022674999999</v>
      </c>
      <c r="E2806" t="n">
        <v>-0.08536382510058299</v>
      </c>
      <c r="F2806" t="n">
        <v>-11.04206234705</v>
      </c>
      <c r="G2806" t="n">
        <v>-11.28759706649374</v>
      </c>
    </row>
    <row r="2807">
      <c r="A2807" s="3" t="n">
        <v>45371.48220902778</v>
      </c>
      <c r="B2807" t="n">
        <v>1.2641360249</v>
      </c>
      <c r="C2807" t="n">
        <v>1.253986553617836</v>
      </c>
      <c r="D2807" t="n">
        <v>0.94091864755</v>
      </c>
      <c r="E2807" t="n">
        <v>0.129811929031469</v>
      </c>
      <c r="F2807" t="n">
        <v>-10.615894758</v>
      </c>
      <c r="G2807" t="n">
        <v>-11.52102868824747</v>
      </c>
    </row>
    <row r="2808">
      <c r="A2808" s="3" t="n">
        <v>45371.48220959491</v>
      </c>
      <c r="B2808" t="n">
        <v>1.81720166495</v>
      </c>
      <c r="C2808" t="n">
        <v>1.537658580553851</v>
      </c>
      <c r="D2808" t="n">
        <v>1.50835102985</v>
      </c>
      <c r="E2808" t="n">
        <v>0.2608625591123551</v>
      </c>
      <c r="F2808" t="n">
        <v>-12.60787053925</v>
      </c>
      <c r="G2808" t="n">
        <v>-11.95669592657602</v>
      </c>
    </row>
    <row r="2809">
      <c r="A2809" s="3" t="n">
        <v>45371.48221015046</v>
      </c>
      <c r="B2809" t="n">
        <v>-0.08619064685</v>
      </c>
      <c r="C2809" t="n">
        <v>1.112484000538814</v>
      </c>
      <c r="D2809" t="n">
        <v>-0.7038919170499999</v>
      </c>
      <c r="E2809" t="n">
        <v>0.2743849236520988</v>
      </c>
      <c r="F2809" t="n">
        <v>-11.91115709</v>
      </c>
      <c r="G2809" t="n">
        <v>-11.31346499757323</v>
      </c>
    </row>
    <row r="2810">
      <c r="A2810" s="3" t="n">
        <v>45371.48221128473</v>
      </c>
      <c r="B2810" t="n">
        <v>0.948106922</v>
      </c>
      <c r="C2810" t="n">
        <v>0.7352772431503518</v>
      </c>
      <c r="D2810" t="n">
        <v>-1.7310110181</v>
      </c>
      <c r="E2810" t="n">
        <v>0.01949502585757583</v>
      </c>
      <c r="F2810" t="n">
        <v>-12.0548048992</v>
      </c>
      <c r="G2810" t="n">
        <v>-11.10337201413465</v>
      </c>
    </row>
    <row r="2811">
      <c r="A2811" s="3" t="n">
        <v>45371.48221184028</v>
      </c>
      <c r="B2811" t="n">
        <v>1.48201036795</v>
      </c>
      <c r="C2811" t="n">
        <v>-0.05469241854836837</v>
      </c>
      <c r="D2811" t="n">
        <v>0.6536132225</v>
      </c>
      <c r="E2811" t="n">
        <v>-0.2705062221321686</v>
      </c>
      <c r="F2811" t="n">
        <v>-9.607928044399999</v>
      </c>
      <c r="G2811" t="n">
        <v>-11.07113529251157</v>
      </c>
    </row>
    <row r="2812">
      <c r="A2812" s="3" t="n">
        <v>45371.48221240741</v>
      </c>
      <c r="B2812" t="n">
        <v>0.3040649899</v>
      </c>
      <c r="C2812" t="n">
        <v>-0.4868534023230782</v>
      </c>
      <c r="D2812" t="n">
        <v>-0.26096476315</v>
      </c>
      <c r="E2812" t="n">
        <v>-0.330248996852565</v>
      </c>
      <c r="F2812" t="n">
        <v>-10.46505867435</v>
      </c>
      <c r="G2812" t="n">
        <v>-10.71317121690294</v>
      </c>
    </row>
    <row r="2813">
      <c r="A2813" s="3" t="n">
        <v>45371.48221297454</v>
      </c>
      <c r="B2813" t="n">
        <v>-3.414136164249999</v>
      </c>
      <c r="C2813" t="n">
        <v>-0.4058525306622387</v>
      </c>
      <c r="D2813" t="n">
        <v>0.7948780157499999</v>
      </c>
      <c r="E2813" t="n">
        <v>-0.2978136277038471</v>
      </c>
      <c r="F2813" t="n">
        <v>-9.141062857849999</v>
      </c>
      <c r="G2813" t="n">
        <v>-10.32812339134875</v>
      </c>
    </row>
    <row r="2814">
      <c r="A2814" s="3" t="n">
        <v>45371.48221354167</v>
      </c>
      <c r="B2814" t="n">
        <v>0.6775610618</v>
      </c>
      <c r="C2814" t="n">
        <v>-0.02974521532132846</v>
      </c>
      <c r="D2814" t="n">
        <v>-0.96486648685</v>
      </c>
      <c r="E2814" t="n">
        <v>0.1353809632652685</v>
      </c>
      <c r="F2814" t="n">
        <v>-12.4929464079</v>
      </c>
      <c r="G2814" t="n">
        <v>-10.26265911070341</v>
      </c>
    </row>
    <row r="2815">
      <c r="A2815" s="3" t="n">
        <v>45371.48221409722</v>
      </c>
      <c r="B2815" t="n">
        <v>-2.2529405444</v>
      </c>
      <c r="C2815" t="n">
        <v>-0.1653723049282054</v>
      </c>
      <c r="D2815" t="n">
        <v>-0.6943206266499999</v>
      </c>
      <c r="E2815" t="n">
        <v>-0.0178692478747086</v>
      </c>
      <c r="F2815" t="n">
        <v>-9.8784739046</v>
      </c>
      <c r="G2815" t="n">
        <v>-10.12955500468744</v>
      </c>
    </row>
    <row r="2816">
      <c r="A2816" s="3" t="n">
        <v>45371.48221578704</v>
      </c>
      <c r="B2816" t="n">
        <v>2.01831644315</v>
      </c>
      <c r="C2816" t="n">
        <v>-0.2859198757031476</v>
      </c>
      <c r="D2816" t="n">
        <v>1.0486643111</v>
      </c>
      <c r="E2816" t="n">
        <v>-0.331320253353614</v>
      </c>
      <c r="F2816" t="n">
        <v>-9.47864697745</v>
      </c>
      <c r="G2816" t="n">
        <v>-10.31189347703604</v>
      </c>
    </row>
    <row r="2817">
      <c r="A2817" s="3" t="n">
        <v>45371.48221582176</v>
      </c>
      <c r="B2817" t="n">
        <v>1.99676142645</v>
      </c>
      <c r="C2817" t="n">
        <v>-0.0344291365294872</v>
      </c>
      <c r="D2817" t="n">
        <v>-0.5075725906999999</v>
      </c>
      <c r="E2817" t="n">
        <v>-0.1803639068000004</v>
      </c>
      <c r="F2817" t="n">
        <v>-10.54166822415</v>
      </c>
      <c r="G2817" t="n">
        <v>-9.822414681350491</v>
      </c>
    </row>
    <row r="2818">
      <c r="A2818" s="3" t="n">
        <v>45371.48221586805</v>
      </c>
      <c r="B2818" t="n">
        <v>-0.5051797681</v>
      </c>
      <c r="C2818" t="n">
        <v>0.192216009112355</v>
      </c>
      <c r="D2818" t="n">
        <v>-0.06943108200000001</v>
      </c>
      <c r="E2818" t="n">
        <v>-0.4692589463822856</v>
      </c>
      <c r="F2818" t="n">
        <v>-9.763549773249999</v>
      </c>
      <c r="G2818" t="n">
        <v>-10.01273430380236</v>
      </c>
    </row>
    <row r="2819">
      <c r="A2819" s="3" t="n">
        <v>45371.48221635417</v>
      </c>
      <c r="B2819" t="n">
        <v>-2.29364794855</v>
      </c>
      <c r="C2819" t="n">
        <v>-0.7361668137441745</v>
      </c>
      <c r="D2819" t="n">
        <v>-1.82198731015</v>
      </c>
      <c r="E2819" t="n">
        <v>-0.4944335998832182</v>
      </c>
      <c r="F2819" t="n">
        <v>-9.3637228461</v>
      </c>
      <c r="G2819" t="n">
        <v>-9.530276818064245</v>
      </c>
    </row>
    <row r="2820">
      <c r="A2820" s="3" t="n">
        <v>45371.48221692129</v>
      </c>
      <c r="B2820" t="n">
        <v>-1.422160383</v>
      </c>
      <c r="C2820" t="n">
        <v>-1.216665964053733</v>
      </c>
      <c r="D2820" t="n">
        <v>0.277724328</v>
      </c>
      <c r="E2820" t="n">
        <v>-0.6621891264953399</v>
      </c>
      <c r="F2820" t="n">
        <v>-10.1155006351</v>
      </c>
      <c r="G2820" t="n">
        <v>-10.00637790301238</v>
      </c>
    </row>
    <row r="2821">
      <c r="A2821" s="3" t="n">
        <v>45371.48221748842</v>
      </c>
      <c r="B2821" t="n">
        <v>-0.6081299797999999</v>
      </c>
      <c r="C2821" t="n">
        <v>-2.174770022800705</v>
      </c>
      <c r="D2821" t="n">
        <v>-0.15083608365</v>
      </c>
      <c r="E2821" t="n">
        <v>-0.7758948787349673</v>
      </c>
      <c r="F2821" t="n">
        <v>-9.009379161649999</v>
      </c>
      <c r="G2821" t="n">
        <v>-10.28017609639513</v>
      </c>
    </row>
    <row r="2822">
      <c r="A2822" s="3" t="n">
        <v>45371.48221805556</v>
      </c>
      <c r="B2822" t="n">
        <v>-2.05662121805</v>
      </c>
      <c r="C2822" t="n">
        <v>-2.055131590200938</v>
      </c>
      <c r="D2822" t="n">
        <v>-2.06140686325</v>
      </c>
      <c r="E2822" t="n">
        <v>-0.4235949550073438</v>
      </c>
      <c r="F2822" t="n">
        <v>-12.4953392305</v>
      </c>
      <c r="G2822" t="n">
        <v>-10.43519157311308</v>
      </c>
    </row>
    <row r="2823">
      <c r="A2823" s="3" t="n">
        <v>45371.48221861111</v>
      </c>
      <c r="B2823" t="n">
        <v>-3.51708637595</v>
      </c>
      <c r="C2823" t="n">
        <v>-1.444777146722265</v>
      </c>
      <c r="D2823" t="n">
        <v>-0.05745716234999999</v>
      </c>
      <c r="E2823" t="n">
        <v>-0.2992082979209799</v>
      </c>
      <c r="F2823" t="n">
        <v>-9.01177198425</v>
      </c>
      <c r="G2823" t="n">
        <v>-10.76082524958884</v>
      </c>
    </row>
    <row r="2824">
      <c r="A2824" s="3" t="n">
        <v>45371.48221917824</v>
      </c>
      <c r="B2824" t="n">
        <v>-0.90022105005</v>
      </c>
      <c r="C2824" t="n">
        <v>-1.152929345398372</v>
      </c>
      <c r="D2824" t="n">
        <v>0.15083608365</v>
      </c>
      <c r="E2824" t="n">
        <v>-0.1026657274127042</v>
      </c>
      <c r="F2824" t="n">
        <v>-12.524072715</v>
      </c>
      <c r="G2824" t="n">
        <v>-11.00601483895866</v>
      </c>
    </row>
    <row r="2825">
      <c r="A2825" s="3" t="n">
        <v>45371.48221975694</v>
      </c>
      <c r="B2825" t="n">
        <v>-0.02393803265</v>
      </c>
      <c r="C2825" t="n">
        <v>-0.1764966349420751</v>
      </c>
      <c r="D2825" t="n">
        <v>0.19392650375</v>
      </c>
      <c r="E2825" t="n">
        <v>-0.5922092835631718</v>
      </c>
      <c r="F2825" t="n">
        <v>-10.81939255215</v>
      </c>
      <c r="G2825" t="n">
        <v>-11.35687976862159</v>
      </c>
    </row>
    <row r="2826">
      <c r="A2826" s="3" t="n">
        <v>45371.4822203125</v>
      </c>
      <c r="B2826" t="n">
        <v>1.9153564248</v>
      </c>
      <c r="C2826" t="n">
        <v>0.8617665237184172</v>
      </c>
      <c r="D2826" t="n">
        <v>0.08140500164999999</v>
      </c>
      <c r="E2826" t="n">
        <v>-0.6445192805039646</v>
      </c>
      <c r="F2826" t="n">
        <v>-10.84812603665</v>
      </c>
      <c r="G2826" t="n">
        <v>-11.33741434558861</v>
      </c>
    </row>
    <row r="2827">
      <c r="A2827" s="3" t="n">
        <v>45371.48222086806</v>
      </c>
      <c r="B2827" t="n">
        <v>0.8523351781</v>
      </c>
      <c r="C2827" t="n">
        <v>1.594146050379375</v>
      </c>
      <c r="D2827" t="n">
        <v>-1.1923121203</v>
      </c>
      <c r="E2827" t="n">
        <v>-0.3192589196486021</v>
      </c>
      <c r="F2827" t="n">
        <v>-11.25992688345</v>
      </c>
      <c r="G2827" t="n">
        <v>-10.959253440016</v>
      </c>
    </row>
    <row r="2828">
      <c r="A2828" s="3" t="n">
        <v>45371.48222143519</v>
      </c>
      <c r="B2828" t="n">
        <v>1.1587929906</v>
      </c>
      <c r="C2828" t="n">
        <v>2.33027592345595</v>
      </c>
      <c r="D2828" t="n">
        <v>-1.1970977655</v>
      </c>
      <c r="E2828" t="n">
        <v>-0.4939187393285561</v>
      </c>
      <c r="F2828" t="n">
        <v>-11.4442820968</v>
      </c>
      <c r="G2828" t="n">
        <v>-11.12040230195889</v>
      </c>
    </row>
    <row r="2829">
      <c r="A2829" s="3" t="n">
        <v>45371.48222200231</v>
      </c>
      <c r="B2829" t="n">
        <v>5.506659527949999</v>
      </c>
      <c r="C2829" t="n">
        <v>1.754495430324364</v>
      </c>
      <c r="D2829" t="n">
        <v>-1.92972316705</v>
      </c>
      <c r="E2829" t="n">
        <v>-0.4461344313551294</v>
      </c>
      <c r="F2829" t="n">
        <v>-11.62145884235</v>
      </c>
      <c r="G2829" t="n">
        <v>-10.77067562947567</v>
      </c>
    </row>
    <row r="2830">
      <c r="A2830" s="3" t="n">
        <v>45371.48222256944</v>
      </c>
      <c r="B2830" t="n">
        <v>0.8547280007</v>
      </c>
      <c r="C2830" t="n">
        <v>1.938268188098607</v>
      </c>
      <c r="D2830" t="n">
        <v>0.9026138726499999</v>
      </c>
      <c r="E2830" t="n">
        <v>-0.6201684998996519</v>
      </c>
      <c r="F2830" t="n">
        <v>-9.10275808295</v>
      </c>
      <c r="G2830" t="n">
        <v>-10.98491010522299</v>
      </c>
    </row>
    <row r="2831">
      <c r="A2831" s="3" t="n">
        <v>45371.482223125</v>
      </c>
      <c r="B2831" t="n">
        <v>-0.3663176041</v>
      </c>
      <c r="C2831" t="n">
        <v>1.21567809836667</v>
      </c>
      <c r="D2831" t="n">
        <v>0.9792332290999999</v>
      </c>
      <c r="E2831" t="n">
        <v>-0.9231167432438254</v>
      </c>
      <c r="F2831" t="n">
        <v>-10.78108777725</v>
      </c>
      <c r="G2831" t="n">
        <v>-10.49486364394432</v>
      </c>
    </row>
    <row r="2832">
      <c r="A2832" s="3" t="n">
        <v>45371.48222424769</v>
      </c>
      <c r="B2832" t="n">
        <v>1.82198731015</v>
      </c>
      <c r="C2832" t="n">
        <v>1.031274514687066</v>
      </c>
      <c r="D2832" t="n">
        <v>-1.4939842876</v>
      </c>
      <c r="E2832" t="n">
        <v>-0.9448990502024501</v>
      </c>
      <c r="F2832" t="n">
        <v>-11.15219102655</v>
      </c>
      <c r="G2832" t="n">
        <v>-10.31878638616052</v>
      </c>
    </row>
    <row r="2833">
      <c r="A2833" s="3" t="n">
        <v>45371.48222428241</v>
      </c>
      <c r="B2833" t="n">
        <v>-1.48679601315</v>
      </c>
      <c r="C2833" t="n">
        <v>0.462755697294873</v>
      </c>
      <c r="D2833" t="n">
        <v>-1.31680754205</v>
      </c>
      <c r="E2833" t="n">
        <v>-1.037407717037416</v>
      </c>
      <c r="F2833" t="n">
        <v>-10.71165669525</v>
      </c>
      <c r="G2833" t="n">
        <v>-10.26162065733231</v>
      </c>
    </row>
    <row r="2834">
      <c r="A2834" s="3" t="n">
        <v>45371.48222482639</v>
      </c>
      <c r="B2834" t="n">
        <v>3.42610027725</v>
      </c>
      <c r="C2834" t="n">
        <v>-0.2303112554484857</v>
      </c>
      <c r="D2834" t="n">
        <v>-2.70784161795</v>
      </c>
      <c r="E2834" t="n">
        <v>-0.9863531084525669</v>
      </c>
      <c r="F2834" t="n">
        <v>-10.3166154133</v>
      </c>
      <c r="G2834" t="n">
        <v>-10.36778056957579</v>
      </c>
    </row>
    <row r="2835">
      <c r="A2835" s="3" t="n">
        <v>45371.48222538194</v>
      </c>
      <c r="B2835" t="n">
        <v>-2.6934748757</v>
      </c>
      <c r="C2835" t="n">
        <v>0.5520240320921928</v>
      </c>
      <c r="D2835" t="n">
        <v>-1.6711512265</v>
      </c>
      <c r="E2835" t="n">
        <v>-1.262758019130073</v>
      </c>
      <c r="F2835" t="n">
        <v>-8.5089948454</v>
      </c>
      <c r="G2835" t="n">
        <v>-11.01802709369502</v>
      </c>
    </row>
    <row r="2836">
      <c r="A2836" s="3" t="n">
        <v>45371.48222594908</v>
      </c>
      <c r="B2836" t="n">
        <v>1.78607535785</v>
      </c>
      <c r="C2836" t="n">
        <v>0.7194053744296059</v>
      </c>
      <c r="D2836" t="n">
        <v>0.24900065015</v>
      </c>
      <c r="E2836" t="n">
        <v>-0.9897805440572289</v>
      </c>
      <c r="F2836" t="n">
        <v>-12.34689596945</v>
      </c>
      <c r="G2836" t="n">
        <v>-10.88697714939385</v>
      </c>
    </row>
    <row r="2837">
      <c r="A2837" s="3" t="n">
        <v>45371.4822265162</v>
      </c>
      <c r="B2837" t="n">
        <v>-0.5817893178999999</v>
      </c>
      <c r="C2837" t="n">
        <v>0.3481246224786724</v>
      </c>
      <c r="D2837" t="n">
        <v>-0.12688824435</v>
      </c>
      <c r="E2837" t="n">
        <v>-0.7177394326144542</v>
      </c>
      <c r="F2837" t="n">
        <v>-11.2671151579</v>
      </c>
      <c r="G2837" t="n">
        <v>-11.14235241921507</v>
      </c>
    </row>
    <row r="2838">
      <c r="A2838" s="3" t="n">
        <v>45371.48222708333</v>
      </c>
      <c r="B2838" t="n">
        <v>0.49081302585</v>
      </c>
      <c r="C2838" t="n">
        <v>0.02125759403531485</v>
      </c>
      <c r="D2838" t="n">
        <v>0.06703825939999999</v>
      </c>
      <c r="E2838" t="n">
        <v>-0.4060359081594417</v>
      </c>
      <c r="F2838" t="n">
        <v>-11.75792818375</v>
      </c>
      <c r="G2838" t="n">
        <v>-11.39233672893651</v>
      </c>
    </row>
    <row r="2839">
      <c r="A2839" s="3" t="n">
        <v>45371.48222765046</v>
      </c>
      <c r="B2839" t="n">
        <v>2.047040121</v>
      </c>
      <c r="C2839" t="n">
        <v>-1.178213952247789</v>
      </c>
      <c r="D2839" t="n">
        <v>-1.0845762634</v>
      </c>
      <c r="E2839" t="n">
        <v>-0.1840222901551287</v>
      </c>
      <c r="F2839" t="n">
        <v>-12.38520074435</v>
      </c>
      <c r="G2839" t="n">
        <v>-11.35461541542253</v>
      </c>
    </row>
    <row r="2840">
      <c r="A2840" s="3" t="n">
        <v>45371.48222820602</v>
      </c>
      <c r="B2840" t="n">
        <v>-2.647991633</v>
      </c>
      <c r="C2840" t="n">
        <v>-1.435203341796624</v>
      </c>
      <c r="D2840" t="n">
        <v>-0.26096476315</v>
      </c>
      <c r="E2840" t="n">
        <v>-0.154934394695688</v>
      </c>
      <c r="F2840" t="n">
        <v>-9.435546750699999</v>
      </c>
      <c r="G2840" t="n">
        <v>-11.1519841039491</v>
      </c>
    </row>
    <row r="2841">
      <c r="A2841" s="3" t="n">
        <v>45371.48222877315</v>
      </c>
      <c r="B2841" t="n">
        <v>-3.4476454873</v>
      </c>
      <c r="C2841" t="n">
        <v>-2.252307089672384</v>
      </c>
      <c r="D2841" t="n">
        <v>-1.1994905881</v>
      </c>
      <c r="E2841" t="n">
        <v>-0.2815315712730777</v>
      </c>
      <c r="F2841" t="n">
        <v>-11.83693055615</v>
      </c>
      <c r="G2841" t="n">
        <v>-10.5177937632801</v>
      </c>
    </row>
    <row r="2842">
      <c r="A2842" s="3" t="n">
        <v>45371.48222934028</v>
      </c>
      <c r="B2842" t="n">
        <v>-3.6176339584</v>
      </c>
      <c r="C2842" t="n">
        <v>-2.418572394093014</v>
      </c>
      <c r="D2842" t="n">
        <v>0.9313473571499999</v>
      </c>
      <c r="E2842" t="n">
        <v>-0.405600049428556</v>
      </c>
      <c r="F2842" t="n">
        <v>-9.993398035949999</v>
      </c>
      <c r="G2842" t="n">
        <v>-10.50285284052963</v>
      </c>
    </row>
    <row r="2843">
      <c r="A2843" s="3" t="n">
        <v>45371.48223046296</v>
      </c>
      <c r="B2843" t="n">
        <v>-3.3399096304</v>
      </c>
      <c r="C2843" t="n">
        <v>-2.606011764579028</v>
      </c>
      <c r="D2843" t="n">
        <v>-0.4812319287999999</v>
      </c>
      <c r="E2843" t="n">
        <v>-0.4929623509306541</v>
      </c>
      <c r="F2843" t="n">
        <v>-9.48103980005</v>
      </c>
      <c r="G2843" t="n">
        <v>-10.60973787339001</v>
      </c>
    </row>
    <row r="2844">
      <c r="A2844" s="3" t="n">
        <v>45371.48223050926</v>
      </c>
      <c r="B2844" t="n">
        <v>-0.82839714545</v>
      </c>
      <c r="C2844" t="n">
        <v>-2.274752157012011</v>
      </c>
      <c r="D2844" t="n">
        <v>0.1292908736</v>
      </c>
      <c r="E2844" t="n">
        <v>-0.4371246802494184</v>
      </c>
      <c r="F2844" t="n">
        <v>-10.5296943045</v>
      </c>
      <c r="G2844" t="n">
        <v>-10.50964468858266</v>
      </c>
    </row>
    <row r="2845">
      <c r="A2845" s="3" t="n">
        <v>45371.48223158565</v>
      </c>
      <c r="B2845" t="n">
        <v>-0.56502975305</v>
      </c>
      <c r="C2845" t="n">
        <v>-1.443010372428909</v>
      </c>
      <c r="D2845" t="n">
        <v>-1.1923121203</v>
      </c>
      <c r="E2845" t="n">
        <v>-0.450575609401633</v>
      </c>
      <c r="F2845" t="n">
        <v>-11.2096481889</v>
      </c>
      <c r="G2845" t="n">
        <v>-10.81569432499315</v>
      </c>
    </row>
    <row r="2846">
      <c r="A2846" s="3" t="n">
        <v>45371.48223163195</v>
      </c>
      <c r="B2846" t="n">
        <v>-1.2665288475</v>
      </c>
      <c r="C2846" t="n">
        <v>-0.7702628213448738</v>
      </c>
      <c r="D2846" t="n">
        <v>-1.38623862405</v>
      </c>
      <c r="E2846" t="n">
        <v>-0.257734192043707</v>
      </c>
      <c r="F2846" t="n">
        <v>-11.6837016499</v>
      </c>
      <c r="G2846" t="n">
        <v>-10.32542976290411</v>
      </c>
    </row>
    <row r="2847">
      <c r="A2847" s="3" t="n">
        <v>45371.48223215278</v>
      </c>
      <c r="B2847" t="n">
        <v>-0.42377476645</v>
      </c>
      <c r="C2847" t="n">
        <v>-0.2743503603541966</v>
      </c>
      <c r="D2847" t="n">
        <v>-0.02393803265</v>
      </c>
      <c r="E2847" t="n">
        <v>-0.5141383828979036</v>
      </c>
      <c r="F2847" t="n">
        <v>-10.98698820065</v>
      </c>
      <c r="G2847" t="n">
        <v>-10.65445583164082</v>
      </c>
    </row>
    <row r="2848">
      <c r="A2848" s="3" t="n">
        <v>45371.48223271991</v>
      </c>
      <c r="B2848" t="n">
        <v>-0.1364693414</v>
      </c>
      <c r="C2848" t="n">
        <v>-0.09504111418601408</v>
      </c>
      <c r="D2848" t="n">
        <v>0.21787434305</v>
      </c>
      <c r="E2848" t="n">
        <v>-0.3472260910298379</v>
      </c>
      <c r="F2848" t="n">
        <v>-8.963886112299999</v>
      </c>
      <c r="G2848" t="n">
        <v>-10.64013009901809</v>
      </c>
    </row>
    <row r="2849">
      <c r="A2849" s="3" t="n">
        <v>45371.48223385416</v>
      </c>
      <c r="B2849" t="n">
        <v>-0.8882471304</v>
      </c>
      <c r="C2849" t="n">
        <v>-0.3035919390489519</v>
      </c>
      <c r="D2849" t="n">
        <v>0.33039584515</v>
      </c>
      <c r="E2849" t="n">
        <v>-0.2493598387081593</v>
      </c>
      <c r="F2849" t="n">
        <v>-10.7284162601</v>
      </c>
      <c r="G2849" t="n">
        <v>-10.55114972312532</v>
      </c>
    </row>
    <row r="2850">
      <c r="A2850" s="3" t="n">
        <v>45371.48223440972</v>
      </c>
      <c r="B2850" t="n">
        <v>0.6727754166</v>
      </c>
      <c r="C2850" t="n">
        <v>-0.4493429203544301</v>
      </c>
      <c r="D2850" t="n">
        <v>-0.0311263071</v>
      </c>
      <c r="E2850" t="n">
        <v>-0.05224253907564116</v>
      </c>
      <c r="F2850" t="n">
        <v>-9.263165456999999</v>
      </c>
      <c r="G2850" t="n">
        <v>-10.39239649547928</v>
      </c>
    </row>
    <row r="2851">
      <c r="A2851" s="3" t="n">
        <v>45371.48223497685</v>
      </c>
      <c r="B2851" t="n">
        <v>-0.56502975305</v>
      </c>
      <c r="C2851" t="n">
        <v>-0.9630244139433595</v>
      </c>
      <c r="D2851" t="n">
        <v>-1.2880838642</v>
      </c>
      <c r="E2851" t="n">
        <v>0.07194318455268088</v>
      </c>
      <c r="F2851" t="n">
        <v>-12.6725061694</v>
      </c>
      <c r="G2851" t="n">
        <v>-10.37169227995959</v>
      </c>
    </row>
    <row r="2852">
      <c r="A2852" s="3" t="n">
        <v>45371.48223554398</v>
      </c>
      <c r="B2852" t="n">
        <v>-1.38623862405</v>
      </c>
      <c r="C2852" t="n">
        <v>-1.556747144771217</v>
      </c>
      <c r="D2852" t="n">
        <v>0.4357486861</v>
      </c>
      <c r="E2852" t="n">
        <v>-0.103341654764336</v>
      </c>
      <c r="F2852" t="n">
        <v>-10.15860086185</v>
      </c>
      <c r="G2852" t="n">
        <v>-10.87399008164443</v>
      </c>
    </row>
    <row r="2853">
      <c r="A2853" s="3" t="n">
        <v>45371.48223666666</v>
      </c>
      <c r="B2853" t="n">
        <v>-1.99915424905</v>
      </c>
      <c r="C2853" t="n">
        <v>-1.509209877512359</v>
      </c>
      <c r="D2853" t="n">
        <v>0.265760215</v>
      </c>
      <c r="E2853" t="n">
        <v>0.2163041589431242</v>
      </c>
      <c r="F2853" t="n">
        <v>-11.0636075571</v>
      </c>
      <c r="G2853" t="n">
        <v>-11.23951725603884</v>
      </c>
    </row>
    <row r="2854">
      <c r="A2854" s="3" t="n">
        <v>45371.48223670139</v>
      </c>
      <c r="B2854" t="n">
        <v>-2.2768883837</v>
      </c>
      <c r="C2854" t="n">
        <v>-1.079326871093826</v>
      </c>
      <c r="D2854" t="n">
        <v>0.18674803595</v>
      </c>
      <c r="E2854" t="n">
        <v>0.4549435918926586</v>
      </c>
      <c r="F2854" t="n">
        <v>-10.40041323755</v>
      </c>
      <c r="G2854" t="n">
        <v>-11.24211215506308</v>
      </c>
    </row>
    <row r="2855">
      <c r="A2855" s="3" t="n">
        <v>45371.48223723379</v>
      </c>
      <c r="B2855" t="n">
        <v>-2.57376509915</v>
      </c>
      <c r="C2855" t="n">
        <v>-1.030026624189397</v>
      </c>
      <c r="D2855" t="n">
        <v>0.751777789</v>
      </c>
      <c r="E2855" t="n">
        <v>0.3689475693272738</v>
      </c>
      <c r="F2855" t="n">
        <v>-11.5735729704</v>
      </c>
      <c r="G2855" t="n">
        <v>-11.11946093213686</v>
      </c>
    </row>
    <row r="2856">
      <c r="A2856" s="3" t="n">
        <v>45371.48223780093</v>
      </c>
      <c r="B2856" t="n">
        <v>0.4477127990999999</v>
      </c>
      <c r="C2856" t="n">
        <v>-0.8911409608043148</v>
      </c>
      <c r="D2856" t="n">
        <v>0.1077358569</v>
      </c>
      <c r="E2856" t="n">
        <v>0.1658311372797208</v>
      </c>
      <c r="F2856" t="n">
        <v>-12.44266771335</v>
      </c>
      <c r="G2856" t="n">
        <v>-10.89145421657905</v>
      </c>
    </row>
    <row r="2857">
      <c r="A2857" s="3" t="n">
        <v>45371.48223836806</v>
      </c>
      <c r="B2857" t="n">
        <v>2.33673836865</v>
      </c>
      <c r="C2857" t="n">
        <v>-0.3585125165102577</v>
      </c>
      <c r="D2857" t="n">
        <v>1.64960601645</v>
      </c>
      <c r="E2857" t="n">
        <v>0.003375590657808764</v>
      </c>
      <c r="F2857" t="n">
        <v>-10.22803194385</v>
      </c>
      <c r="G2857" t="n">
        <v>-11.21123842063406</v>
      </c>
    </row>
    <row r="2858">
      <c r="A2858" s="3" t="n">
        <v>45371.48223892361</v>
      </c>
      <c r="B2858" t="n">
        <v>0.34715541</v>
      </c>
      <c r="C2858" t="n">
        <v>0.6286131913751766</v>
      </c>
      <c r="D2858" t="n">
        <v>-1.1252738609</v>
      </c>
      <c r="E2858" t="n">
        <v>0.1843468011187651</v>
      </c>
      <c r="F2858" t="n">
        <v>-10.6613780007</v>
      </c>
      <c r="G2858" t="n">
        <v>-11.07942947819782</v>
      </c>
    </row>
    <row r="2859">
      <c r="A2859" s="3" t="n">
        <v>45371.48223949074</v>
      </c>
      <c r="B2859" t="n">
        <v>-1.92733034445</v>
      </c>
      <c r="C2859" t="n">
        <v>0.8093124444583939</v>
      </c>
      <c r="D2859" t="n">
        <v>-1.72142992105</v>
      </c>
      <c r="E2859" t="n">
        <v>0.1635586918799539</v>
      </c>
      <c r="F2859" t="n">
        <v>-10.12508173215</v>
      </c>
      <c r="G2859" t="n">
        <v>-11.00119657350329</v>
      </c>
    </row>
    <row r="2860">
      <c r="A2860" s="3" t="n">
        <v>45371.48224005787</v>
      </c>
      <c r="B2860" t="n">
        <v>-0.2753315054</v>
      </c>
      <c r="C2860" t="n">
        <v>0.7934296032621235</v>
      </c>
      <c r="D2860" t="n">
        <v>0.25617911795</v>
      </c>
      <c r="E2860" t="n">
        <v>-0.05893940663741275</v>
      </c>
      <c r="F2860" t="n">
        <v>-12.09790512595</v>
      </c>
      <c r="G2860" t="n">
        <v>-10.74076418115015</v>
      </c>
    </row>
    <row r="2861">
      <c r="A2861" s="3" t="n">
        <v>45371.482240625</v>
      </c>
      <c r="B2861" t="n">
        <v>2.8251585719</v>
      </c>
      <c r="C2861" t="n">
        <v>-0.07321955776806555</v>
      </c>
      <c r="D2861" t="n">
        <v>1.7764942608</v>
      </c>
      <c r="E2861" t="n">
        <v>-0.3655022348719125</v>
      </c>
      <c r="F2861" t="n">
        <v>-10.9989621203</v>
      </c>
      <c r="G2861" t="n">
        <v>-10.51458177680422</v>
      </c>
    </row>
    <row r="2862">
      <c r="A2862" s="3" t="n">
        <v>45371.48224118056</v>
      </c>
      <c r="B2862" t="n">
        <v>1.75016340555</v>
      </c>
      <c r="C2862" t="n">
        <v>-0.4384654938991855</v>
      </c>
      <c r="D2862" t="n">
        <v>0.42138194385</v>
      </c>
      <c r="E2862" t="n">
        <v>-0.4534394940914932</v>
      </c>
      <c r="F2862" t="n">
        <v>-10.0388910853</v>
      </c>
      <c r="G2862" t="n">
        <v>-10.805926467266</v>
      </c>
    </row>
    <row r="2863">
      <c r="A2863" s="3" t="n">
        <v>45371.48224174768</v>
      </c>
      <c r="B2863" t="n">
        <v>-3.1723139819</v>
      </c>
      <c r="C2863" t="n">
        <v>-0.5202474229427755</v>
      </c>
      <c r="D2863" t="n">
        <v>-1.4724292709</v>
      </c>
      <c r="E2863" t="n">
        <v>0.02086925983904442</v>
      </c>
      <c r="F2863" t="n">
        <v>-10.488996707</v>
      </c>
      <c r="G2863" t="n">
        <v>-10.43323988974781</v>
      </c>
    </row>
    <row r="2864">
      <c r="A2864" s="3" t="n">
        <v>45371.48224231481</v>
      </c>
      <c r="B2864" t="n">
        <v>-0.821208871</v>
      </c>
      <c r="C2864" t="n">
        <v>-0.3522749384864811</v>
      </c>
      <c r="D2864" t="n">
        <v>-1.38623862405</v>
      </c>
      <c r="E2864" t="n">
        <v>-0.09621754643683006</v>
      </c>
      <c r="F2864" t="n">
        <v>-10.3166154133</v>
      </c>
      <c r="G2864" t="n">
        <v>-10.48500174295819</v>
      </c>
    </row>
    <row r="2865">
      <c r="A2865" s="3" t="n">
        <v>45371.48224287037</v>
      </c>
      <c r="B2865" t="n">
        <v>-2.5617911795</v>
      </c>
      <c r="C2865" t="n">
        <v>-1.088366430758045</v>
      </c>
      <c r="D2865" t="n">
        <v>-0.73980386935</v>
      </c>
      <c r="E2865" t="n">
        <v>-0.2261966685641032</v>
      </c>
      <c r="F2865" t="n">
        <v>-10.3166154133</v>
      </c>
      <c r="G2865" t="n">
        <v>-10.41136776850515</v>
      </c>
    </row>
    <row r="2866">
      <c r="A2866" s="3" t="n">
        <v>45371.4822434375</v>
      </c>
      <c r="B2866" t="n">
        <v>0.4405343312999999</v>
      </c>
      <c r="C2866" t="n">
        <v>-1.401984743629375</v>
      </c>
      <c r="D2866" t="n">
        <v>1.2569575571</v>
      </c>
      <c r="E2866" t="n">
        <v>-0.6223007719245939</v>
      </c>
      <c r="F2866" t="n">
        <v>-11.38921775705</v>
      </c>
      <c r="G2866" t="n">
        <v>-10.89611335827998</v>
      </c>
    </row>
    <row r="2867">
      <c r="A2867" s="3" t="n">
        <v>45371.48224400463</v>
      </c>
      <c r="B2867" t="n">
        <v>-0.9864116968999999</v>
      </c>
      <c r="C2867" t="n">
        <v>-1.2947928472035</v>
      </c>
      <c r="D2867" t="n">
        <v>0.36391497485</v>
      </c>
      <c r="E2867" t="n">
        <v>-0.5619663750395121</v>
      </c>
      <c r="F2867" t="n">
        <v>-9.416394363249999</v>
      </c>
      <c r="G2867" t="n">
        <v>-11.07655981009898</v>
      </c>
    </row>
    <row r="2868">
      <c r="A2868" s="3" t="n">
        <v>45371.48224569445</v>
      </c>
      <c r="B2868" t="n">
        <v>0.15562172885</v>
      </c>
      <c r="C2868" t="n">
        <v>-0.6265590753790226</v>
      </c>
      <c r="D2868" t="n">
        <v>-1.51792232025</v>
      </c>
      <c r="E2868" t="n">
        <v>-0.5114151744879967</v>
      </c>
      <c r="F2868" t="n">
        <v>-12.88320204465</v>
      </c>
      <c r="G2868" t="n">
        <v>-11.18444955596821</v>
      </c>
    </row>
    <row r="2869">
      <c r="A2869" s="3" t="n">
        <v>45371.48224574074</v>
      </c>
      <c r="B2869" t="n">
        <v>-2.868248992</v>
      </c>
      <c r="C2869" t="n">
        <v>-0.5356237015189991</v>
      </c>
      <c r="D2869" t="n">
        <v>-0.2035076008</v>
      </c>
      <c r="E2869" t="n">
        <v>-0.6844122069395124</v>
      </c>
      <c r="F2869" t="n">
        <v>-11.24796277045</v>
      </c>
      <c r="G2869" t="n">
        <v>-11.34154011068243</v>
      </c>
    </row>
    <row r="2870">
      <c r="A2870" s="3" t="n">
        <v>45371.48224577546</v>
      </c>
      <c r="B2870" t="n">
        <v>0.3711032493</v>
      </c>
      <c r="C2870" t="n">
        <v>-0.7093792977784401</v>
      </c>
      <c r="D2870" t="n">
        <v>-2.7629059577</v>
      </c>
      <c r="E2870" t="n">
        <v>-1.036359205563756</v>
      </c>
      <c r="F2870" t="n">
        <v>-11.714827957</v>
      </c>
      <c r="G2870" t="n">
        <v>-11.2549303152674</v>
      </c>
    </row>
    <row r="2871">
      <c r="A2871" s="3" t="n">
        <v>45371.48224626158</v>
      </c>
      <c r="B2871" t="n">
        <v>-1.4365173186</v>
      </c>
      <c r="C2871" t="n">
        <v>-1.276386496651868</v>
      </c>
      <c r="D2871" t="n">
        <v>-0.33039584515</v>
      </c>
      <c r="E2871" t="n">
        <v>-1.109245405809793</v>
      </c>
      <c r="F2871" t="n">
        <v>-9.82819521005</v>
      </c>
      <c r="G2871" t="n">
        <v>-10.82361210905026</v>
      </c>
    </row>
    <row r="2872">
      <c r="A2872" s="3" t="n">
        <v>45371.4822468287</v>
      </c>
      <c r="B2872" t="n">
        <v>0.5219393329499999</v>
      </c>
      <c r="C2872" t="n">
        <v>-1.201972013439863</v>
      </c>
      <c r="D2872" t="n">
        <v>-0.76375170865</v>
      </c>
      <c r="E2872" t="n">
        <v>-0.7695530621937086</v>
      </c>
      <c r="F2872" t="n">
        <v>-11.21922928595</v>
      </c>
      <c r="G2872" t="n">
        <v>-10.69290772915015</v>
      </c>
    </row>
    <row r="2873">
      <c r="A2873" s="3" t="n">
        <v>45371.48224739583</v>
      </c>
      <c r="B2873" t="n">
        <v>-1.37666733365</v>
      </c>
      <c r="C2873" t="n">
        <v>-1.072407468012823</v>
      </c>
      <c r="D2873" t="n">
        <v>-0.5434845429999999</v>
      </c>
      <c r="E2873" t="n">
        <v>-0.4707248005343835</v>
      </c>
      <c r="F2873" t="n">
        <v>-10.5847684509</v>
      </c>
      <c r="G2873" t="n">
        <v>-10.11386265023814</v>
      </c>
    </row>
    <row r="2874">
      <c r="A2874" s="3" t="n">
        <v>45371.48224795139</v>
      </c>
      <c r="B2874" t="n">
        <v>-3.11007117435</v>
      </c>
      <c r="C2874" t="n">
        <v>-0.4195786403568774</v>
      </c>
      <c r="D2874" t="n">
        <v>-0.60333452795</v>
      </c>
      <c r="E2874" t="n">
        <v>-0.6977279460495358</v>
      </c>
      <c r="F2874" t="n">
        <v>-9.476254154849999</v>
      </c>
      <c r="G2874" t="n">
        <v>-10.3552537743153</v>
      </c>
    </row>
    <row r="2875">
      <c r="A2875" s="3" t="n">
        <v>45371.48224851852</v>
      </c>
      <c r="B2875" t="n">
        <v>-0.3687104267</v>
      </c>
      <c r="C2875" t="n">
        <v>-0.5031303839839174</v>
      </c>
      <c r="D2875" t="n">
        <v>0.5841821404999999</v>
      </c>
      <c r="E2875" t="n">
        <v>-0.5112033371324023</v>
      </c>
      <c r="F2875" t="n">
        <v>-9.560051979099999</v>
      </c>
      <c r="G2875" t="n">
        <v>-10.31158912799618</v>
      </c>
    </row>
    <row r="2876">
      <c r="A2876" s="3" t="n">
        <v>45371.48224908565</v>
      </c>
      <c r="B2876" t="n">
        <v>1.21625015295</v>
      </c>
      <c r="C2876" t="n">
        <v>-0.005504410924825121</v>
      </c>
      <c r="D2876" t="n">
        <v>-0.87148756555</v>
      </c>
      <c r="E2876" t="n">
        <v>-0.8390355776727296</v>
      </c>
      <c r="F2876" t="n">
        <v>-11.35809144995</v>
      </c>
      <c r="G2876" t="n">
        <v>-10.69661471142812</v>
      </c>
    </row>
    <row r="2877">
      <c r="A2877" s="3" t="n">
        <v>45371.48224965278</v>
      </c>
      <c r="B2877" t="n">
        <v>1.17315973285</v>
      </c>
      <c r="C2877" t="n">
        <v>0.2909591451030312</v>
      </c>
      <c r="D2877" t="n">
        <v>-1.7046703562</v>
      </c>
      <c r="E2877" t="n">
        <v>-0.6781330020867151</v>
      </c>
      <c r="F2877" t="n">
        <v>-10.63504714545</v>
      </c>
      <c r="G2877" t="n">
        <v>-10.50682405373383</v>
      </c>
    </row>
    <row r="2878">
      <c r="A2878" s="3" t="n">
        <v>45371.48225020833</v>
      </c>
      <c r="B2878" t="n">
        <v>1.23780516965</v>
      </c>
      <c r="C2878" t="n">
        <v>1.226697526942661</v>
      </c>
      <c r="D2878" t="n">
        <v>-1.838746875</v>
      </c>
      <c r="E2878" t="n">
        <v>-0.5197810012956892</v>
      </c>
      <c r="F2878" t="n">
        <v>-11.8824236055</v>
      </c>
      <c r="G2878" t="n">
        <v>-10.8688885891646</v>
      </c>
    </row>
    <row r="2879">
      <c r="A2879" s="3" t="n">
        <v>45371.48225078703</v>
      </c>
      <c r="B2879" t="n">
        <v>-0.4812319287999999</v>
      </c>
      <c r="C2879" t="n">
        <v>1.140133358738348</v>
      </c>
      <c r="D2879" t="n">
        <v>0.34955803925</v>
      </c>
      <c r="E2879" t="n">
        <v>-1.024427827115737</v>
      </c>
      <c r="F2879" t="n">
        <v>-9.967057374049999</v>
      </c>
      <c r="G2879" t="n">
        <v>-11.08939925233395</v>
      </c>
    </row>
    <row r="2880">
      <c r="A2880" s="3" t="n">
        <v>45371.48225134259</v>
      </c>
      <c r="B2880" t="n">
        <v>1.57538928925</v>
      </c>
      <c r="C2880" t="n">
        <v>0.6742416365012841</v>
      </c>
      <c r="D2880" t="n">
        <v>-0.6272823672499999</v>
      </c>
      <c r="E2880" t="n">
        <v>-1.215058724982637</v>
      </c>
      <c r="F2880" t="n">
        <v>-11.5089275336</v>
      </c>
      <c r="G2880" t="n">
        <v>-10.99539981468371</v>
      </c>
    </row>
    <row r="2881">
      <c r="A2881" s="3" t="n">
        <v>45371.48225190972</v>
      </c>
      <c r="B2881" t="n">
        <v>1.0510571337</v>
      </c>
      <c r="C2881" t="n">
        <v>0.302275653453847</v>
      </c>
      <c r="D2881" t="n">
        <v>0.29448389285</v>
      </c>
      <c r="E2881" t="n">
        <v>-0.782065776110608</v>
      </c>
      <c r="F2881" t="n">
        <v>-9.643839996699999</v>
      </c>
      <c r="G2881" t="n">
        <v>-10.70886566322579</v>
      </c>
    </row>
    <row r="2882">
      <c r="A2882" s="3" t="n">
        <v>45371.48225247685</v>
      </c>
      <c r="B2882" t="n">
        <v>1.0510571337</v>
      </c>
      <c r="C2882" t="n">
        <v>-0.06261434014312378</v>
      </c>
      <c r="D2882" t="n">
        <v>-1.4700364483</v>
      </c>
      <c r="E2882" t="n">
        <v>-0.211403622780653</v>
      </c>
      <c r="F2882" t="n">
        <v>-12.2271861929</v>
      </c>
      <c r="G2882" t="n">
        <v>-10.62251200653628</v>
      </c>
    </row>
    <row r="2883">
      <c r="A2883" s="3" t="n">
        <v>45371.48225303241</v>
      </c>
      <c r="B2883" t="n">
        <v>-2.8969824765</v>
      </c>
      <c r="C2883" t="n">
        <v>0.07746080816678352</v>
      </c>
      <c r="D2883" t="n">
        <v>-3.287238113249999</v>
      </c>
      <c r="E2883" t="n">
        <v>-0.1836284468617718</v>
      </c>
      <c r="F2883" t="n">
        <v>-10.06761476315</v>
      </c>
      <c r="G2883" t="n">
        <v>-10.46301669665492</v>
      </c>
    </row>
    <row r="2884">
      <c r="A2884" s="3" t="n">
        <v>45371.48225361111</v>
      </c>
      <c r="B2884" t="n">
        <v>1.1157025705</v>
      </c>
      <c r="C2884" t="n">
        <v>0.3622142411437073</v>
      </c>
      <c r="D2884" t="n">
        <v>1.68073232355</v>
      </c>
      <c r="E2884" t="n">
        <v>-0.6135026981592091</v>
      </c>
      <c r="F2884" t="n">
        <v>-10.19690563675</v>
      </c>
      <c r="G2884" t="n">
        <v>-10.86167178627823</v>
      </c>
    </row>
    <row r="2885">
      <c r="A2885" s="3" t="n">
        <v>45371.48225472222</v>
      </c>
      <c r="B2885" t="n">
        <v>0.42138194385</v>
      </c>
      <c r="C2885" t="n">
        <v>0.6947506791125893</v>
      </c>
      <c r="D2885" t="n">
        <v>1.6065057897</v>
      </c>
      <c r="E2885" t="n">
        <v>-0.437552812528789</v>
      </c>
      <c r="F2885" t="n">
        <v>-10.5249086593</v>
      </c>
      <c r="G2885" t="n">
        <v>-10.76896218598523</v>
      </c>
    </row>
    <row r="2886">
      <c r="A2886" s="3" t="n">
        <v>45371.48225528935</v>
      </c>
      <c r="B2886" t="n">
        <v>0.7086873688999999</v>
      </c>
      <c r="C2886" t="n">
        <v>1.304143728001403</v>
      </c>
      <c r="D2886" t="n">
        <v>0.1771669389</v>
      </c>
      <c r="E2886" t="n">
        <v>-0.1009750289496505</v>
      </c>
      <c r="F2886" t="n">
        <v>-10.9295310383</v>
      </c>
      <c r="G2886" t="n">
        <v>-11.01393010849012</v>
      </c>
    </row>
    <row r="2887">
      <c r="A2887" s="3" t="n">
        <v>45371.4822553125</v>
      </c>
      <c r="B2887" t="n">
        <v>3.4356813743</v>
      </c>
      <c r="C2887" t="n">
        <v>1.980054278029959</v>
      </c>
      <c r="D2887" t="n">
        <v>-2.39899098285</v>
      </c>
      <c r="E2887" t="n">
        <v>0.1099320207355481</v>
      </c>
      <c r="F2887" t="n">
        <v>-11.35330580475</v>
      </c>
      <c r="G2887" t="n">
        <v>-10.63745398081565</v>
      </c>
    </row>
    <row r="2888">
      <c r="A2888" s="3" t="n">
        <v>45371.48225641204</v>
      </c>
      <c r="B2888" t="n">
        <v>2.0853448959</v>
      </c>
      <c r="C2888" t="n">
        <v>2.224351050781941</v>
      </c>
      <c r="D2888" t="n">
        <v>-1.0271092944</v>
      </c>
      <c r="E2888" t="n">
        <v>0.09933878139638722</v>
      </c>
      <c r="F2888" t="n">
        <v>-12.0571977218</v>
      </c>
      <c r="G2888" t="n">
        <v>-11.07558072239234</v>
      </c>
    </row>
    <row r="2889">
      <c r="A2889" s="3" t="n">
        <v>45371.4822575463</v>
      </c>
      <c r="B2889" t="n">
        <v>2.91852768655</v>
      </c>
      <c r="C2889" t="n">
        <v>1.853924391753968</v>
      </c>
      <c r="D2889" t="n">
        <v>1.7310110181</v>
      </c>
      <c r="E2889" t="n">
        <v>-0.3303056193981364</v>
      </c>
      <c r="F2889" t="n">
        <v>-9.794676080349999</v>
      </c>
      <c r="G2889" t="n">
        <v>-11.11133105927159</v>
      </c>
    </row>
    <row r="2890">
      <c r="A2890" s="3" t="n">
        <v>45371.48225756944</v>
      </c>
      <c r="B2890" t="n">
        <v>1.3024407998</v>
      </c>
      <c r="C2890" t="n">
        <v>1.692804149684737</v>
      </c>
      <c r="D2890" t="n">
        <v>0.7038919170499999</v>
      </c>
      <c r="E2890" t="n">
        <v>-0.1013544708688814</v>
      </c>
      <c r="F2890" t="n">
        <v>-11.0731788475</v>
      </c>
      <c r="G2890" t="n">
        <v>-10.8946200043611</v>
      </c>
    </row>
    <row r="2891">
      <c r="A2891" s="3" t="n">
        <v>45371.48225811343</v>
      </c>
      <c r="B2891" t="n">
        <v>0.9097923404499999</v>
      </c>
      <c r="C2891" t="n">
        <v>1.490435126094993</v>
      </c>
      <c r="D2891" t="n">
        <v>-1.34314820395</v>
      </c>
      <c r="E2891" t="n">
        <v>0.1593230420156182</v>
      </c>
      <c r="F2891" t="n">
        <v>-9.931145421749999</v>
      </c>
      <c r="G2891" t="n">
        <v>-10.98624721566227</v>
      </c>
    </row>
    <row r="2892">
      <c r="A2892" s="3" t="n">
        <v>45371.48225868055</v>
      </c>
      <c r="B2892" t="n">
        <v>-0.7733229990499999</v>
      </c>
      <c r="C2892" t="n">
        <v>1.024917290961425</v>
      </c>
      <c r="D2892" t="n">
        <v>0.39982692715</v>
      </c>
      <c r="E2892" t="n">
        <v>0.3733279415719126</v>
      </c>
      <c r="F2892" t="n">
        <v>-12.65574660455</v>
      </c>
      <c r="G2892" t="n">
        <v>-10.68788802733162</v>
      </c>
    </row>
    <row r="2893">
      <c r="A2893" s="3" t="n">
        <v>45371.48225924768</v>
      </c>
      <c r="B2893" t="n">
        <v>1.9393042641</v>
      </c>
      <c r="C2893" t="n">
        <v>0.4181199868918426</v>
      </c>
      <c r="D2893" t="n">
        <v>0.5363060752</v>
      </c>
      <c r="E2893" t="n">
        <v>-0.3264379817910266</v>
      </c>
      <c r="F2893" t="n">
        <v>-9.988612390750001</v>
      </c>
      <c r="G2893" t="n">
        <v>-10.73842985556029</v>
      </c>
    </row>
    <row r="2894">
      <c r="A2894" s="3" t="n">
        <v>45371.48225980324</v>
      </c>
      <c r="B2894" t="n">
        <v>0.751777789</v>
      </c>
      <c r="C2894" t="n">
        <v>0.197151702915152</v>
      </c>
      <c r="D2894" t="n">
        <v>-0.15083608365</v>
      </c>
      <c r="E2894" t="n">
        <v>-0.6381365457727292</v>
      </c>
      <c r="F2894" t="n">
        <v>-10.32858933295</v>
      </c>
      <c r="G2894" t="n">
        <v>-10.79349728131903</v>
      </c>
    </row>
    <row r="2895">
      <c r="A2895" s="3" t="n">
        <v>45371.48226037037</v>
      </c>
      <c r="B2895" t="n">
        <v>1.00795690695</v>
      </c>
      <c r="C2895" t="n">
        <v>0.1817209048511661</v>
      </c>
      <c r="D2895" t="n">
        <v>-1.22583125</v>
      </c>
      <c r="E2895" t="n">
        <v>-0.5495725296074608</v>
      </c>
      <c r="F2895" t="n">
        <v>-11.8153853461</v>
      </c>
      <c r="G2895" t="n">
        <v>-10.63965448792275</v>
      </c>
    </row>
    <row r="2896">
      <c r="A2896" s="3" t="n">
        <v>45371.4822609375</v>
      </c>
      <c r="B2896" t="n">
        <v>-1.0965403764</v>
      </c>
      <c r="C2896" t="n">
        <v>0.01024269160547797</v>
      </c>
      <c r="D2896" t="n">
        <v>-0.821208871</v>
      </c>
      <c r="E2896" t="n">
        <v>-0.2146856959439399</v>
      </c>
      <c r="F2896" t="n">
        <v>-9.141062857849999</v>
      </c>
      <c r="G2896" t="n">
        <v>-10.67790572628593</v>
      </c>
    </row>
    <row r="2897">
      <c r="A2897" s="3" t="n">
        <v>45371.48226150463</v>
      </c>
      <c r="B2897" t="n">
        <v>-1.92972316705</v>
      </c>
      <c r="C2897" t="n">
        <v>-0.05303413460675996</v>
      </c>
      <c r="D2897" t="n">
        <v>-1.7286181955</v>
      </c>
      <c r="E2897" t="n">
        <v>-0.1777852607551286</v>
      </c>
      <c r="F2897" t="n">
        <v>-11.7818662164</v>
      </c>
      <c r="G2897" t="n">
        <v>-10.67182766062509</v>
      </c>
    </row>
    <row r="2898">
      <c r="A2898" s="3" t="n">
        <v>45371.48226206018</v>
      </c>
      <c r="B2898" t="n">
        <v>1.85072079465</v>
      </c>
      <c r="C2898" t="n">
        <v>-0.1867236907699306</v>
      </c>
      <c r="D2898" t="n">
        <v>1.75734187335</v>
      </c>
      <c r="E2898" t="n">
        <v>-0.4574841085850829</v>
      </c>
      <c r="F2898" t="n">
        <v>-10.0819815054</v>
      </c>
      <c r="G2898" t="n">
        <v>-11.26384810331262</v>
      </c>
    </row>
    <row r="2899">
      <c r="A2899" s="3" t="n">
        <v>45371.48226262732</v>
      </c>
      <c r="B2899" t="n">
        <v>-0.5746108501</v>
      </c>
      <c r="C2899" t="n">
        <v>-0.1745071651142197</v>
      </c>
      <c r="D2899" t="n">
        <v>-0.05506433975</v>
      </c>
      <c r="E2899" t="n">
        <v>-0.4235071294845001</v>
      </c>
      <c r="F2899" t="n">
        <v>-11.59751100305</v>
      </c>
      <c r="G2899" t="n">
        <v>-11.32402666818593</v>
      </c>
    </row>
    <row r="2900">
      <c r="A2900" s="3" t="n">
        <v>45371.48226319445</v>
      </c>
      <c r="B2900" t="n">
        <v>-0.36152215225</v>
      </c>
      <c r="C2900" t="n">
        <v>-0.06804155513076936</v>
      </c>
      <c r="D2900" t="n">
        <v>0.5482701882</v>
      </c>
      <c r="E2900" t="n">
        <v>-0.1895615386897441</v>
      </c>
      <c r="F2900" t="n">
        <v>-11.6765231821</v>
      </c>
      <c r="G2900" t="n">
        <v>-11.37743567284712</v>
      </c>
    </row>
    <row r="2901">
      <c r="A2901" s="3" t="n">
        <v>45371.48226376157</v>
      </c>
      <c r="B2901" t="n">
        <v>0.4788391062</v>
      </c>
      <c r="C2901" t="n">
        <v>-0.08749264536759929</v>
      </c>
      <c r="D2901" t="n">
        <v>-1.1180953931</v>
      </c>
      <c r="E2901" t="n">
        <v>-0.1033087601970864</v>
      </c>
      <c r="F2901" t="n">
        <v>-12.06917164145</v>
      </c>
      <c r="G2901" t="n">
        <v>-11.26625930480912</v>
      </c>
    </row>
    <row r="2902">
      <c r="A2902" s="3" t="n">
        <v>45371.48226431713</v>
      </c>
      <c r="B2902" t="n">
        <v>0.3064578125</v>
      </c>
      <c r="C2902" t="n">
        <v>-0.5464946130669013</v>
      </c>
      <c r="D2902" t="n">
        <v>-2.4851816297</v>
      </c>
      <c r="E2902" t="n">
        <v>0.006155993096387105</v>
      </c>
      <c r="F2902" t="n">
        <v>-11.437103629</v>
      </c>
      <c r="G2902" t="n">
        <v>-10.92580899172754</v>
      </c>
    </row>
    <row r="2903">
      <c r="A2903" s="3" t="n">
        <v>45371.48226488426</v>
      </c>
      <c r="B2903" t="n">
        <v>-1.6950990658</v>
      </c>
      <c r="C2903" t="n">
        <v>-0.7138608225318201</v>
      </c>
      <c r="D2903" t="n">
        <v>1.0510571337</v>
      </c>
      <c r="E2903" t="n">
        <v>-0.4878419309305376</v>
      </c>
      <c r="F2903" t="n">
        <v>-9.794676080349999</v>
      </c>
      <c r="G2903" t="n">
        <v>-11.0588179800963</v>
      </c>
    </row>
    <row r="2904">
      <c r="A2904" s="3" t="n">
        <v>45371.48226600695</v>
      </c>
      <c r="B2904" t="n">
        <v>-0.5363060752</v>
      </c>
      <c r="C2904" t="n">
        <v>-0.7795859966420767</v>
      </c>
      <c r="D2904" t="n">
        <v>0.90022105005</v>
      </c>
      <c r="E2904" t="n">
        <v>-0.4017349034877634</v>
      </c>
      <c r="F2904" t="n">
        <v>-10.43632518985</v>
      </c>
      <c r="G2904" t="n">
        <v>-10.37230717291611</v>
      </c>
    </row>
    <row r="2905">
      <c r="A2905" s="3" t="n">
        <v>45371.48226605324</v>
      </c>
      <c r="B2905" t="n">
        <v>-2.01831644315</v>
      </c>
      <c r="C2905" t="n">
        <v>-0.732902547994291</v>
      </c>
      <c r="D2905" t="n">
        <v>-0.1005573891</v>
      </c>
      <c r="E2905" t="n">
        <v>-0.3239085290114229</v>
      </c>
      <c r="F2905" t="n">
        <v>-9.203315472049999</v>
      </c>
      <c r="G2905" t="n">
        <v>-10.3196013667801</v>
      </c>
    </row>
    <row r="2906">
      <c r="A2906" s="3" t="n">
        <v>45371.48226657407</v>
      </c>
      <c r="B2906" t="n">
        <v>-0.5363060752</v>
      </c>
      <c r="C2906" t="n">
        <v>-0.5176802522785562</v>
      </c>
      <c r="D2906" t="n">
        <v>-0.53151062335</v>
      </c>
      <c r="E2906" t="n">
        <v>-0.07479424516177169</v>
      </c>
      <c r="F2906" t="n">
        <v>-11.69806839215</v>
      </c>
      <c r="G2906" t="n">
        <v>-10.04149428225888</v>
      </c>
    </row>
    <row r="2907">
      <c r="A2907" s="3" t="n">
        <v>45371.4822671412</v>
      </c>
      <c r="B2907" t="n">
        <v>1.8004421001</v>
      </c>
      <c r="C2907" t="n">
        <v>-0.2466879037620053</v>
      </c>
      <c r="D2907" t="n">
        <v>-1.75255622815</v>
      </c>
      <c r="E2907" t="n">
        <v>-0.1105839229376459</v>
      </c>
      <c r="F2907" t="n">
        <v>-10.5608206116</v>
      </c>
      <c r="G2907" t="n">
        <v>-10.03618641580189</v>
      </c>
    </row>
    <row r="2908">
      <c r="A2908" s="3" t="n">
        <v>45371.48226770834</v>
      </c>
      <c r="B2908" t="n">
        <v>-1.8124062131</v>
      </c>
      <c r="C2908" t="n">
        <v>0.294392844162472</v>
      </c>
      <c r="D2908" t="n">
        <v>0.18914085855</v>
      </c>
      <c r="E2908" t="n">
        <v>-0.6499434323421931</v>
      </c>
      <c r="F2908" t="n">
        <v>-8.2671824697</v>
      </c>
      <c r="G2908" t="n">
        <v>-10.16903991504875</v>
      </c>
    </row>
    <row r="2909">
      <c r="A2909" s="3" t="n">
        <v>45371.48226827546</v>
      </c>
      <c r="B2909" t="n">
        <v>1.6759368717</v>
      </c>
      <c r="C2909" t="n">
        <v>0.5339821048839176</v>
      </c>
      <c r="D2909" t="n">
        <v>0.17956956815</v>
      </c>
      <c r="E2909" t="n">
        <v>-0.3535760454904439</v>
      </c>
      <c r="F2909" t="n">
        <v>-11.9159427352</v>
      </c>
      <c r="G2909" t="n">
        <v>-10.19426584201343</v>
      </c>
    </row>
    <row r="2910">
      <c r="A2910" s="3" t="n">
        <v>45371.48226883102</v>
      </c>
      <c r="B2910" t="n">
        <v>0.5027869455</v>
      </c>
      <c r="C2910" t="n">
        <v>0.6039104228997688</v>
      </c>
      <c r="D2910" t="n">
        <v>-0.46207954135</v>
      </c>
      <c r="E2910" t="n">
        <v>-0.458553239168999</v>
      </c>
      <c r="F2910" t="n">
        <v>-8.84178351315</v>
      </c>
      <c r="G2910" t="n">
        <v>-10.37576720591681</v>
      </c>
    </row>
    <row r="2911">
      <c r="A2911" s="3" t="n">
        <v>45371.48226939815</v>
      </c>
      <c r="B2911" t="n">
        <v>-0.4668651865499999</v>
      </c>
      <c r="C2911" t="n">
        <v>-0.2470242101368305</v>
      </c>
      <c r="D2911" t="n">
        <v>-0.7733229990499999</v>
      </c>
      <c r="E2911" t="n">
        <v>-0.5058403568452228</v>
      </c>
      <c r="F2911" t="n">
        <v>-10.7595425672</v>
      </c>
      <c r="G2911" t="n">
        <v>-10.27863818965376</v>
      </c>
    </row>
    <row r="2912">
      <c r="A2912" s="3" t="n">
        <v>45371.48226996528</v>
      </c>
      <c r="B2912" t="n">
        <v>0.3663176041</v>
      </c>
      <c r="C2912" t="n">
        <v>-0.9971248791122405</v>
      </c>
      <c r="D2912" t="n">
        <v>-0.5722180274999999</v>
      </c>
      <c r="E2912" t="n">
        <v>-0.6137188787863654</v>
      </c>
      <c r="F2912" t="n">
        <v>-10.83855474625</v>
      </c>
      <c r="G2912" t="n">
        <v>-10.67441725628616</v>
      </c>
    </row>
    <row r="2913">
      <c r="A2913" s="3" t="n">
        <v>45371.48227108796</v>
      </c>
      <c r="B2913" t="n">
        <v>-1.3263886391</v>
      </c>
      <c r="C2913" t="n">
        <v>-1.291947455706763</v>
      </c>
      <c r="D2913" t="n">
        <v>0.6009417053499999</v>
      </c>
      <c r="E2913" t="n">
        <v>-0.6682776617265753</v>
      </c>
      <c r="F2913" t="n">
        <v>-10.9941764751</v>
      </c>
      <c r="G2913" t="n">
        <v>-10.94403998840469</v>
      </c>
    </row>
    <row r="2914">
      <c r="A2914" s="3" t="n">
        <v>45371.48227111111</v>
      </c>
      <c r="B2914" t="n">
        <v>-3.2273881283</v>
      </c>
      <c r="C2914" t="n">
        <v>-2.562252023472036</v>
      </c>
      <c r="D2914" t="n">
        <v>-2.94486834845</v>
      </c>
      <c r="E2914" t="n">
        <v>-0.3294566469637537</v>
      </c>
      <c r="F2914" t="n">
        <v>-10.91994994125</v>
      </c>
      <c r="G2914" t="n">
        <v>-10.51577418772252</v>
      </c>
    </row>
    <row r="2915">
      <c r="A2915" s="3" t="n">
        <v>45371.48227165509</v>
      </c>
      <c r="B2915" t="n">
        <v>-4.24730914825</v>
      </c>
      <c r="C2915" t="n">
        <v>-2.78610833158474</v>
      </c>
      <c r="D2915" t="n">
        <v>0.0263406619</v>
      </c>
      <c r="E2915" t="n">
        <v>-0.5484556230363652</v>
      </c>
      <c r="F2915" t="n">
        <v>-10.53927540155</v>
      </c>
      <c r="G2915" t="n">
        <v>-10.73998728416437</v>
      </c>
    </row>
    <row r="2916">
      <c r="A2916" s="3" t="n">
        <v>45371.48227222222</v>
      </c>
      <c r="B2916" t="n">
        <v>-1.74777058295</v>
      </c>
      <c r="C2916" t="n">
        <v>-3.1127751352091</v>
      </c>
      <c r="D2916" t="n">
        <v>-0.06943108200000001</v>
      </c>
      <c r="E2916" t="n">
        <v>-0.6520872254664354</v>
      </c>
      <c r="F2916" t="n">
        <v>-10.9726214584</v>
      </c>
      <c r="G2916" t="n">
        <v>-10.57897781837928</v>
      </c>
    </row>
    <row r="2917">
      <c r="A2917" s="3" t="n">
        <v>45371.48227277778</v>
      </c>
      <c r="B2917" t="n">
        <v>-2.4516625</v>
      </c>
      <c r="C2917" t="n">
        <v>-2.392159748181709</v>
      </c>
      <c r="D2917" t="n">
        <v>1.00077843915</v>
      </c>
      <c r="E2917" t="n">
        <v>-0.7332327737889299</v>
      </c>
      <c r="F2917" t="n">
        <v>-9.921574131349999</v>
      </c>
      <c r="G2917" t="n">
        <v>-10.5653207895618</v>
      </c>
    </row>
    <row r="2918">
      <c r="A2918" s="3" t="n">
        <v>45371.48227334491</v>
      </c>
      <c r="B2918" t="n">
        <v>-3.49792418185</v>
      </c>
      <c r="C2918" t="n">
        <v>-1.121436146148022</v>
      </c>
      <c r="D2918" t="n">
        <v>-0.7326254015499999</v>
      </c>
      <c r="E2918" t="n">
        <v>-0.5325105816194653</v>
      </c>
      <c r="F2918" t="n">
        <v>-9.7659524025</v>
      </c>
      <c r="G2918" t="n">
        <v>-10.72607343084164</v>
      </c>
    </row>
    <row r="2919">
      <c r="A2919" s="3" t="n">
        <v>45371.48227392361</v>
      </c>
      <c r="B2919" t="n">
        <v>0.9097923404499999</v>
      </c>
      <c r="C2919" t="n">
        <v>-0.492604191042076</v>
      </c>
      <c r="D2919" t="n">
        <v>-3.32075724295</v>
      </c>
      <c r="E2919" t="n">
        <v>-0.04915063262878783</v>
      </c>
      <c r="F2919" t="n">
        <v>-11.7459542641</v>
      </c>
      <c r="G2919" t="n">
        <v>-10.761502342766</v>
      </c>
    </row>
    <row r="2920">
      <c r="A2920" s="3" t="n">
        <v>45371.48227447917</v>
      </c>
      <c r="B2920" t="n">
        <v>-0.3687104267</v>
      </c>
      <c r="C2920" t="n">
        <v>0.3161327699343834</v>
      </c>
      <c r="D2920" t="n">
        <v>0.4812319287999999</v>
      </c>
      <c r="E2920" t="n">
        <v>-0.5229682997016333</v>
      </c>
      <c r="F2920" t="n">
        <v>-11.2096481889</v>
      </c>
      <c r="G2920" t="n">
        <v>-11.035813956566</v>
      </c>
    </row>
    <row r="2921">
      <c r="A2921" s="3" t="n">
        <v>45371.4822750463</v>
      </c>
      <c r="B2921" t="n">
        <v>4.20900437335</v>
      </c>
      <c r="C2921" t="n">
        <v>0.3682534916723788</v>
      </c>
      <c r="D2921" t="n">
        <v>0.3734960719</v>
      </c>
      <c r="E2921" t="n">
        <v>-0.2910988841507001</v>
      </c>
      <c r="F2921" t="n">
        <v>-10.9965692977</v>
      </c>
      <c r="G2921" t="n">
        <v>-11.24557202804852</v>
      </c>
    </row>
    <row r="2922">
      <c r="A2922" s="3" t="n">
        <v>45371.48227560185</v>
      </c>
      <c r="B2922" t="n">
        <v>-0.2322410853</v>
      </c>
      <c r="C2922" t="n">
        <v>0.6813528064514007</v>
      </c>
      <c r="D2922" t="n">
        <v>0.8307899680499999</v>
      </c>
      <c r="E2922" t="n">
        <v>-0.5385612618101414</v>
      </c>
      <c r="F2922" t="n">
        <v>-11.4347108064</v>
      </c>
      <c r="G2922" t="n">
        <v>-11.13251328611565</v>
      </c>
    </row>
    <row r="2923">
      <c r="A2923" s="3" t="n">
        <v>45371.48227616898</v>
      </c>
      <c r="B2923" t="n">
        <v>-2.5234864046</v>
      </c>
      <c r="C2923" t="n">
        <v>0.383328735810724</v>
      </c>
      <c r="D2923" t="n">
        <v>-0.7302325789499999</v>
      </c>
      <c r="E2923" t="n">
        <v>-0.5638877240818199</v>
      </c>
      <c r="F2923" t="n">
        <v>-10.3142225907</v>
      </c>
      <c r="G2923" t="n">
        <v>-10.59728943989222</v>
      </c>
    </row>
    <row r="2924">
      <c r="A2924" s="3" t="n">
        <v>45371.48227673611</v>
      </c>
      <c r="B2924" t="n">
        <v>1.58017493445</v>
      </c>
      <c r="C2924" t="n">
        <v>-0.491194502249069</v>
      </c>
      <c r="D2924" t="n">
        <v>-1.8770516499</v>
      </c>
      <c r="E2924" t="n">
        <v>-0.4062058443741269</v>
      </c>
      <c r="F2924" t="n">
        <v>-11.5137131788</v>
      </c>
      <c r="G2924" t="n">
        <v>-10.07452810851017</v>
      </c>
    </row>
    <row r="2925">
      <c r="A2925" s="3" t="n">
        <v>45371.48227730324</v>
      </c>
      <c r="B2925" t="n">
        <v>-1.75973469595</v>
      </c>
      <c r="C2925" t="n">
        <v>-0.8812745565313547</v>
      </c>
      <c r="D2925" t="n">
        <v>0.5506630108</v>
      </c>
      <c r="E2925" t="n">
        <v>-1.02637708739266</v>
      </c>
      <c r="F2925" t="n">
        <v>-9.718066530550001</v>
      </c>
      <c r="G2925" t="n">
        <v>-9.95706224892357</v>
      </c>
    </row>
    <row r="2926">
      <c r="A2926" s="3" t="n">
        <v>45371.48227841435</v>
      </c>
      <c r="B2926" t="n">
        <v>-0.12688824435</v>
      </c>
      <c r="C2926" t="n">
        <v>-1.06191650128928</v>
      </c>
      <c r="D2926" t="n">
        <v>-3.04303291495</v>
      </c>
      <c r="E2926" t="n">
        <v>-0.825020297529373</v>
      </c>
      <c r="F2926" t="n">
        <v>-8.240841807799999</v>
      </c>
      <c r="G2926" t="n">
        <v>-10.24073788763278</v>
      </c>
    </row>
    <row r="2927">
      <c r="A2927" s="3" t="n">
        <v>45371.48227899305</v>
      </c>
      <c r="B2927" t="n">
        <v>-1.93211598965</v>
      </c>
      <c r="C2927" t="n">
        <v>-0.1692085109648023</v>
      </c>
      <c r="D2927" t="n">
        <v>-0.3663176041</v>
      </c>
      <c r="E2927" t="n">
        <v>-0.6809557628526826</v>
      </c>
      <c r="F2927" t="n">
        <v>-9.6989141431</v>
      </c>
      <c r="G2927" t="n">
        <v>-10.41897441430318</v>
      </c>
    </row>
    <row r="2928">
      <c r="A2928" s="3" t="n">
        <v>45371.48227954861</v>
      </c>
      <c r="B2928" t="n">
        <v>-0.33039584515</v>
      </c>
      <c r="C2928" t="n">
        <v>0.2285239306228446</v>
      </c>
      <c r="D2928" t="n">
        <v>0.9241590827</v>
      </c>
      <c r="E2928" t="n">
        <v>-0.04442661616631702</v>
      </c>
      <c r="F2928" t="n">
        <v>-11.83214491095</v>
      </c>
      <c r="G2928" t="n">
        <v>-10.94295327900061</v>
      </c>
    </row>
    <row r="2929">
      <c r="A2929" s="3" t="n">
        <v>45371.48228011574</v>
      </c>
      <c r="B2929" t="n">
        <v>0.7757256283</v>
      </c>
      <c r="C2929" t="n">
        <v>-0.08820882798881141</v>
      </c>
      <c r="D2929" t="n">
        <v>-0.7781184509</v>
      </c>
      <c r="E2929" t="n">
        <v>0.07672361782680681</v>
      </c>
      <c r="F2929" t="n">
        <v>-12.17212185315</v>
      </c>
      <c r="G2929" t="n">
        <v>-11.27340844409642</v>
      </c>
    </row>
    <row r="2930">
      <c r="A2930" s="3" t="n">
        <v>45371.48228068287</v>
      </c>
      <c r="B2930" t="n">
        <v>1.92972316705</v>
      </c>
      <c r="C2930" t="n">
        <v>0.03739341937039653</v>
      </c>
      <c r="D2930" t="n">
        <v>1.57298666</v>
      </c>
      <c r="E2930" t="n">
        <v>-0.3030660831594415</v>
      </c>
      <c r="F2930" t="n">
        <v>-12.8424946405</v>
      </c>
      <c r="G2930" t="n">
        <v>-12.04746573035225</v>
      </c>
    </row>
    <row r="2931">
      <c r="A2931" s="3" t="n">
        <v>45371.48228125</v>
      </c>
      <c r="B2931" t="n">
        <v>0.2011147782</v>
      </c>
      <c r="C2931" t="n">
        <v>-0.2511340880004669</v>
      </c>
      <c r="D2931" t="n">
        <v>-0.7038919170499999</v>
      </c>
      <c r="E2931" t="n">
        <v>-0.09393204836305385</v>
      </c>
      <c r="F2931" t="n">
        <v>-10.94629060315</v>
      </c>
      <c r="G2931" t="n">
        <v>-12.08415364240575</v>
      </c>
    </row>
    <row r="2932">
      <c r="A2932" s="3" t="n">
        <v>45371.48228181713</v>
      </c>
      <c r="B2932" t="n">
        <v>-1.7717086156</v>
      </c>
      <c r="C2932" t="n">
        <v>-0.2818412008167839</v>
      </c>
      <c r="D2932" t="n">
        <v>0.2681530376</v>
      </c>
      <c r="E2932" t="n">
        <v>-0.3345959944841502</v>
      </c>
      <c r="F2932" t="n">
        <v>-12.2607053226</v>
      </c>
      <c r="G2932" t="n">
        <v>-11.81047267163651</v>
      </c>
    </row>
    <row r="2933">
      <c r="A2933" s="3" t="n">
        <v>45371.48228237269</v>
      </c>
      <c r="B2933" t="n">
        <v>-2.2122429469</v>
      </c>
      <c r="C2933" t="n">
        <v>-1.136777975722963</v>
      </c>
      <c r="D2933" t="n">
        <v>-2.53306750165</v>
      </c>
      <c r="E2933" t="n">
        <v>-0.3027571165361314</v>
      </c>
      <c r="F2933" t="n">
        <v>-11.1761290592</v>
      </c>
      <c r="G2933" t="n">
        <v>-11.17694728584362</v>
      </c>
    </row>
    <row r="2934">
      <c r="A2934" s="3" t="n">
        <v>45371.48228293982</v>
      </c>
      <c r="B2934" t="n">
        <v>-1.51074385245</v>
      </c>
      <c r="C2934" t="n">
        <v>-2.193312980672617</v>
      </c>
      <c r="D2934" t="n">
        <v>-1.07260234375</v>
      </c>
      <c r="E2934" t="n">
        <v>-0.4444619060546633</v>
      </c>
      <c r="F2934" t="n">
        <v>-11.66215643985</v>
      </c>
      <c r="G2934" t="n">
        <v>-10.99683533451285</v>
      </c>
    </row>
    <row r="2935">
      <c r="A2935" s="3" t="n">
        <v>45371.48228350694</v>
      </c>
      <c r="B2935" t="n">
        <v>-1.13964060315</v>
      </c>
      <c r="C2935" t="n">
        <v>-2.557415401979495</v>
      </c>
      <c r="D2935" t="n">
        <v>1.20428603995</v>
      </c>
      <c r="E2935" t="n">
        <v>-0.7815543444545479</v>
      </c>
      <c r="F2935" t="n">
        <v>-9.076417421049999</v>
      </c>
      <c r="G2935" t="n">
        <v>-10.79610139265085</v>
      </c>
    </row>
    <row r="2936">
      <c r="A2936" s="3" t="n">
        <v>45371.48228407407</v>
      </c>
      <c r="B2936" t="n">
        <v>-1.78607535785</v>
      </c>
      <c r="C2936" t="n">
        <v>-1.942228063078094</v>
      </c>
      <c r="D2936" t="n">
        <v>0.39982692715</v>
      </c>
      <c r="E2936" t="n">
        <v>-0.5371075230997684</v>
      </c>
      <c r="F2936" t="n">
        <v>-11.55202776035</v>
      </c>
      <c r="G2936" t="n">
        <v>-10.97218937145761</v>
      </c>
    </row>
    <row r="2937">
      <c r="A2937" s="3" t="n">
        <v>45371.48228462963</v>
      </c>
      <c r="B2937" t="n">
        <v>-3.9528252554</v>
      </c>
      <c r="C2937" t="n">
        <v>-0.8111592721044311</v>
      </c>
      <c r="D2937" t="n">
        <v>-0.7254469337499999</v>
      </c>
      <c r="E2937" t="n">
        <v>-0.4983214908514</v>
      </c>
      <c r="F2937" t="n">
        <v>-10.27351518655</v>
      </c>
      <c r="G2937" t="n">
        <v>-10.92894924564467</v>
      </c>
    </row>
    <row r="2938">
      <c r="A2938" s="3" t="n">
        <v>45371.48228518519</v>
      </c>
      <c r="B2938" t="n">
        <v>-1.6687584039</v>
      </c>
      <c r="C2938" t="n">
        <v>-0.3722834076206304</v>
      </c>
      <c r="D2938" t="n">
        <v>-2.46124359705</v>
      </c>
      <c r="E2938" t="n">
        <v>-0.4985783382159688</v>
      </c>
      <c r="F2938" t="n">
        <v>-12.2295790155</v>
      </c>
      <c r="G2938" t="n">
        <v>-10.97769353092987</v>
      </c>
    </row>
    <row r="2939">
      <c r="A2939" s="3" t="n">
        <v>45371.48228576389</v>
      </c>
      <c r="B2939" t="n">
        <v>2.46602924225</v>
      </c>
      <c r="C2939" t="n">
        <v>-0.2936539393731944</v>
      </c>
      <c r="D2939" t="n">
        <v>-0.3663176041</v>
      </c>
      <c r="E2939" t="n">
        <v>-0.8990063055721471</v>
      </c>
      <c r="F2939" t="n">
        <v>-10.71404951785</v>
      </c>
      <c r="G2939" t="n">
        <v>-11.04283471788966</v>
      </c>
    </row>
    <row r="2940">
      <c r="A2940" s="3" t="n">
        <v>45371.48228688657</v>
      </c>
      <c r="B2940" t="n">
        <v>2.6815107627</v>
      </c>
      <c r="C2940" t="n">
        <v>0.3299826857278561</v>
      </c>
      <c r="D2940" t="n">
        <v>-0.04549304934999999</v>
      </c>
      <c r="E2940" t="n">
        <v>-0.9158373743876482</v>
      </c>
      <c r="F2940" t="n">
        <v>-11.5687873252</v>
      </c>
      <c r="G2940" t="n">
        <v>-11.23599541142602</v>
      </c>
    </row>
    <row r="2941">
      <c r="A2941" s="3" t="n">
        <v>45371.48228690972</v>
      </c>
      <c r="B2941" t="n">
        <v>1.0893619086</v>
      </c>
      <c r="C2941" t="n">
        <v>0.8542292102501191</v>
      </c>
      <c r="D2941" t="n">
        <v>-1.0510571337</v>
      </c>
      <c r="E2941" t="n">
        <v>-0.7138472898120067</v>
      </c>
      <c r="F2941" t="n">
        <v>-10.5153373689</v>
      </c>
      <c r="G2941" t="n">
        <v>-10.57716022780865</v>
      </c>
    </row>
    <row r="2942">
      <c r="A2942" s="3" t="n">
        <v>45371.48228745371</v>
      </c>
      <c r="B2942" t="n">
        <v>-2.70305597275</v>
      </c>
      <c r="C2942" t="n">
        <v>0.8101960944872985</v>
      </c>
      <c r="D2942" t="n">
        <v>-1.58974622485</v>
      </c>
      <c r="E2942" t="n">
        <v>-0.9000198879987206</v>
      </c>
      <c r="F2942" t="n">
        <v>-10.1394484744</v>
      </c>
      <c r="G2942" t="n">
        <v>-10.62056969549385</v>
      </c>
    </row>
    <row r="2943">
      <c r="A2943" s="3" t="n">
        <v>45371.48228802083</v>
      </c>
      <c r="B2943" t="n">
        <v>-0.3447625874</v>
      </c>
      <c r="C2943" t="n">
        <v>-0.113167918064336</v>
      </c>
      <c r="D2943" t="n">
        <v>0.04310022674999999</v>
      </c>
      <c r="E2943" t="n">
        <v>-0.6835469358071116</v>
      </c>
      <c r="F2943" t="n">
        <v>-10.9223525705</v>
      </c>
      <c r="G2943" t="n">
        <v>-10.27101682245108</v>
      </c>
    </row>
    <row r="2944">
      <c r="A2944" s="3" t="n">
        <v>45371.48228857639</v>
      </c>
      <c r="B2944" t="n">
        <v>2.12365947745</v>
      </c>
      <c r="C2944" t="n">
        <v>-1.145431990028442</v>
      </c>
      <c r="D2944" t="n">
        <v>0.4836247513999999</v>
      </c>
      <c r="E2944" t="n">
        <v>-0.7891485776396294</v>
      </c>
      <c r="F2944" t="n">
        <v>-10.1178934577</v>
      </c>
      <c r="G2944" t="n">
        <v>-10.66901210054618</v>
      </c>
    </row>
    <row r="2945">
      <c r="A2945" s="3" t="n">
        <v>45371.48228914352</v>
      </c>
      <c r="B2945" t="n">
        <v>-1.41497210855</v>
      </c>
      <c r="C2945" t="n">
        <v>-1.114833047533337</v>
      </c>
      <c r="D2945" t="n">
        <v>-2.08774752515</v>
      </c>
      <c r="E2945" t="n">
        <v>-0.5573848864622394</v>
      </c>
      <c r="F2945" t="n">
        <v>-9.361330023500001</v>
      </c>
      <c r="G2945" t="n">
        <v>-10.68185851487497</v>
      </c>
    </row>
    <row r="2946">
      <c r="A2946" s="3" t="n">
        <v>45371.48228971065</v>
      </c>
      <c r="B2946" t="n">
        <v>-2.47081488745</v>
      </c>
      <c r="C2946" t="n">
        <v>-0.5982320982378806</v>
      </c>
      <c r="D2946" t="n">
        <v>-2.047040121</v>
      </c>
      <c r="E2946" t="n">
        <v>-0.192132984047553</v>
      </c>
      <c r="F2946" t="n">
        <v>-12.74433988065</v>
      </c>
      <c r="G2946" t="n">
        <v>-11.05898179001215</v>
      </c>
    </row>
    <row r="2947">
      <c r="A2947" s="3" t="n">
        <v>45371.48229028935</v>
      </c>
      <c r="B2947" t="n">
        <v>-1.1875264751</v>
      </c>
      <c r="C2947" t="n">
        <v>0.4850020942495353</v>
      </c>
      <c r="D2947" t="n">
        <v>1.88184710175</v>
      </c>
      <c r="E2947" t="n">
        <v>-0.2629319679962712</v>
      </c>
      <c r="F2947" t="n">
        <v>-10.59913519315</v>
      </c>
      <c r="G2947" t="n">
        <v>-11.38555258447567</v>
      </c>
    </row>
    <row r="2948">
      <c r="A2948" s="3" t="n">
        <v>45371.48229084491</v>
      </c>
      <c r="B2948" t="n">
        <v>0.7661445312499999</v>
      </c>
      <c r="C2948" t="n">
        <v>0.3187644267516325</v>
      </c>
      <c r="D2948" t="n">
        <v>-0.0622526142</v>
      </c>
      <c r="E2948" t="n">
        <v>-0.4865243423539642</v>
      </c>
      <c r="F2948" t="n">
        <v>-12.78503747815</v>
      </c>
      <c r="G2948" t="n">
        <v>-11.46549330926693</v>
      </c>
    </row>
    <row r="2949">
      <c r="A2949" s="3" t="n">
        <v>45371.48229141204</v>
      </c>
      <c r="B2949" t="n">
        <v>3.15316159445</v>
      </c>
      <c r="C2949" t="n">
        <v>0.9481488460002359</v>
      </c>
      <c r="D2949" t="n">
        <v>0.21308869785</v>
      </c>
      <c r="E2949" t="n">
        <v>-0.4516598499987193</v>
      </c>
      <c r="F2949" t="n">
        <v>-10.2447915087</v>
      </c>
      <c r="G2949" t="n">
        <v>-11.57006278404246</v>
      </c>
    </row>
    <row r="2950">
      <c r="A2950" s="3" t="n">
        <v>45371.48229196759</v>
      </c>
      <c r="B2950" t="n">
        <v>2.05183557285</v>
      </c>
      <c r="C2950" t="n">
        <v>1.836370373957348</v>
      </c>
      <c r="D2950" t="n">
        <v>-0.6608014969499999</v>
      </c>
      <c r="E2950" t="n">
        <v>-0.02942134441876459</v>
      </c>
      <c r="F2950" t="n">
        <v>-12.0859312063</v>
      </c>
      <c r="G2950" t="n">
        <v>-11.30810027997742</v>
      </c>
    </row>
    <row r="2951">
      <c r="A2951" s="3" t="n">
        <v>45371.48229253473</v>
      </c>
      <c r="B2951" t="n">
        <v>2.66714402045</v>
      </c>
      <c r="C2951" t="n">
        <v>2.309803272888468</v>
      </c>
      <c r="D2951" t="n">
        <v>-1.642417742</v>
      </c>
      <c r="E2951" t="n">
        <v>0.2499902531456884</v>
      </c>
      <c r="F2951" t="n">
        <v>-11.1043051546</v>
      </c>
      <c r="G2951" t="n">
        <v>-10.80042795404677</v>
      </c>
    </row>
    <row r="2952">
      <c r="A2952" s="3" t="n">
        <v>45371.48229310185</v>
      </c>
      <c r="B2952" t="n">
        <v>-0.9744377772499999</v>
      </c>
      <c r="C2952" t="n">
        <v>2.120382730509214</v>
      </c>
      <c r="D2952" t="n">
        <v>0.2442051983</v>
      </c>
      <c r="E2952" t="n">
        <v>0.09390946335093264</v>
      </c>
      <c r="F2952" t="n">
        <v>-10.1777532493</v>
      </c>
      <c r="G2952" t="n">
        <v>-10.7225351960935</v>
      </c>
    </row>
    <row r="2953">
      <c r="A2953" s="3" t="n">
        <v>45371.48229365741</v>
      </c>
      <c r="B2953" t="n">
        <v>4.04140872485</v>
      </c>
      <c r="C2953" t="n">
        <v>1.233451245643244</v>
      </c>
      <c r="D2953" t="n">
        <v>0.9217662600999998</v>
      </c>
      <c r="E2953" t="n">
        <v>0.3113523823789053</v>
      </c>
      <c r="F2953" t="n">
        <v>-10.36928693045</v>
      </c>
      <c r="G2953" t="n">
        <v>-10.46019402732625</v>
      </c>
    </row>
    <row r="2954">
      <c r="A2954" s="3" t="n">
        <v>45371.48229422454</v>
      </c>
      <c r="B2954" t="n">
        <v>0.2298482627</v>
      </c>
      <c r="C2954" t="n">
        <v>0.5817200541482532</v>
      </c>
      <c r="D2954" t="n">
        <v>1.7022775336</v>
      </c>
      <c r="E2954" t="n">
        <v>0.2968466782982526</v>
      </c>
      <c r="F2954" t="n">
        <v>-9.9119930343</v>
      </c>
      <c r="G2954" t="n">
        <v>-10.57967998823488</v>
      </c>
    </row>
    <row r="2955">
      <c r="A2955" s="3" t="n">
        <v>45371.48229479167</v>
      </c>
      <c r="B2955" t="n">
        <v>0.7134730141</v>
      </c>
      <c r="C2955" t="n">
        <v>0.2832930879219122</v>
      </c>
      <c r="D2955" t="n">
        <v>1.1587929906</v>
      </c>
      <c r="E2955" t="n">
        <v>0.5217679794572276</v>
      </c>
      <c r="F2955" t="n">
        <v>-10.88164516635</v>
      </c>
      <c r="G2955" t="n">
        <v>-10.20865743234863</v>
      </c>
    </row>
    <row r="2956">
      <c r="A2956" s="3" t="n">
        <v>45371.48229535879</v>
      </c>
      <c r="B2956" t="n">
        <v>-1.0582356015</v>
      </c>
      <c r="C2956" t="n">
        <v>-0.1260425407989516</v>
      </c>
      <c r="D2956" t="n">
        <v>-1.0247164718</v>
      </c>
      <c r="E2956" t="n">
        <v>0.4252018740479033</v>
      </c>
      <c r="F2956" t="n">
        <v>-10.57279453125</v>
      </c>
      <c r="G2956" t="n">
        <v>-10.36190883217346</v>
      </c>
    </row>
    <row r="2957">
      <c r="A2957" s="3" t="n">
        <v>45371.48229591435</v>
      </c>
      <c r="B2957" t="n">
        <v>-1.8100133905</v>
      </c>
      <c r="C2957" t="n">
        <v>-0.3063277429463878</v>
      </c>
      <c r="D2957" t="n">
        <v>-0.6775610618</v>
      </c>
      <c r="E2957" t="n">
        <v>0.2592550228700474</v>
      </c>
      <c r="F2957" t="n">
        <v>-10.71404951785</v>
      </c>
      <c r="G2957" t="n">
        <v>-10.57506448498348</v>
      </c>
    </row>
    <row r="2958">
      <c r="A2958" s="3" t="n">
        <v>45371.48229648148</v>
      </c>
      <c r="B2958" t="n">
        <v>0.8188160484</v>
      </c>
      <c r="C2958" t="n">
        <v>-0.8901064849555971</v>
      </c>
      <c r="D2958" t="n">
        <v>0.06943108200000001</v>
      </c>
      <c r="E2958" t="n">
        <v>-0.112890680182751</v>
      </c>
      <c r="F2958" t="n">
        <v>-10.1490197648</v>
      </c>
      <c r="G2958" t="n">
        <v>-10.42612149625131</v>
      </c>
    </row>
    <row r="2959">
      <c r="A2959" s="3" t="n">
        <v>45371.48229706018</v>
      </c>
      <c r="B2959" t="n">
        <v>-0.5530558334</v>
      </c>
      <c r="C2959" t="n">
        <v>-0.5986509724910274</v>
      </c>
      <c r="D2959" t="n">
        <v>0.8331827906499999</v>
      </c>
      <c r="E2959" t="n">
        <v>-0.2178392768469703</v>
      </c>
      <c r="F2959" t="n">
        <v>-9.768345225099999</v>
      </c>
      <c r="G2959" t="n">
        <v>-10.57900396944595</v>
      </c>
    </row>
    <row r="2960">
      <c r="A2960" s="3" t="n">
        <v>45371.48229761574</v>
      </c>
      <c r="B2960" t="n">
        <v>-0.9816260517000001</v>
      </c>
      <c r="C2960" t="n">
        <v>-0.607324005754081</v>
      </c>
      <c r="D2960" t="n">
        <v>-0.46207954135</v>
      </c>
      <c r="E2960" t="n">
        <v>0.02547097891806538</v>
      </c>
      <c r="F2960" t="n">
        <v>-11.43230817715</v>
      </c>
      <c r="G2960" t="n">
        <v>-10.18704737039642</v>
      </c>
    </row>
    <row r="2961">
      <c r="A2961" s="3" t="n">
        <v>45371.48229817129</v>
      </c>
      <c r="B2961" t="n">
        <v>-0.55545846265</v>
      </c>
      <c r="C2961" t="n">
        <v>-0.4453109927856655</v>
      </c>
      <c r="D2961" t="n">
        <v>0.6512203999</v>
      </c>
      <c r="E2961" t="n">
        <v>-0.1436806123299538</v>
      </c>
      <c r="F2961" t="n">
        <v>-10.40998452795</v>
      </c>
      <c r="G2961" t="n">
        <v>-10.38728958533965</v>
      </c>
    </row>
    <row r="2962">
      <c r="A2962" s="3" t="n">
        <v>45371.48229873843</v>
      </c>
      <c r="B2962" t="n">
        <v>-0.14844326105</v>
      </c>
      <c r="C2962" t="n">
        <v>-0.52499050408147</v>
      </c>
      <c r="D2962" t="n">
        <v>-1.51074385245</v>
      </c>
      <c r="E2962" t="n">
        <v>-0.4815024917589757</v>
      </c>
      <c r="F2962" t="n">
        <v>-9.502585010099999</v>
      </c>
      <c r="G2962" t="n">
        <v>-10.41644450433709</v>
      </c>
    </row>
    <row r="2963">
      <c r="A2963" s="3" t="n">
        <v>45371.48229930556</v>
      </c>
      <c r="B2963" t="n">
        <v>-0.6200940927999999</v>
      </c>
      <c r="C2963" t="n">
        <v>-0.7095336896527993</v>
      </c>
      <c r="D2963" t="n">
        <v>0.3687104267</v>
      </c>
      <c r="E2963" t="n">
        <v>-0.7393459970900954</v>
      </c>
      <c r="F2963" t="n">
        <v>-11.32217949765</v>
      </c>
      <c r="G2963" t="n">
        <v>-10.61534787153243</v>
      </c>
    </row>
    <row r="2964">
      <c r="A2964" s="3" t="n">
        <v>45371.48229987269</v>
      </c>
      <c r="B2964" t="n">
        <v>-0.82839714545</v>
      </c>
      <c r="C2964" t="n">
        <v>-0.451328458378556</v>
      </c>
      <c r="D2964" t="n">
        <v>-0.7302325789499999</v>
      </c>
      <c r="E2964" t="n">
        <v>-0.6837437088681838</v>
      </c>
      <c r="F2964" t="n">
        <v>-9.10275808295</v>
      </c>
      <c r="G2964" t="n">
        <v>-10.61783236002171</v>
      </c>
    </row>
    <row r="2965">
      <c r="A2965" s="3" t="n">
        <v>45371.48230043981</v>
      </c>
      <c r="B2965" t="n">
        <v>-0.6464347547</v>
      </c>
      <c r="C2965" t="n">
        <v>-0.5371833017588593</v>
      </c>
      <c r="D2965" t="n">
        <v>-2.7198155376</v>
      </c>
      <c r="E2965" t="n">
        <v>-0.3381524481135207</v>
      </c>
      <c r="F2965" t="n">
        <v>-12.58631552255</v>
      </c>
      <c r="G2965" t="n">
        <v>-10.53192651748954</v>
      </c>
    </row>
    <row r="2966">
      <c r="A2966" s="3" t="n">
        <v>45371.4823015625</v>
      </c>
      <c r="B2966" t="n">
        <v>-0.51954651035</v>
      </c>
      <c r="C2966" t="n">
        <v>-0.5668725117363652</v>
      </c>
      <c r="D2966" t="n">
        <v>0.39025563675</v>
      </c>
      <c r="E2966" t="n">
        <v>-0.4324345641644535</v>
      </c>
      <c r="F2966" t="n">
        <v>-10.0077647782</v>
      </c>
      <c r="G2966" t="n">
        <v>-10.76918769321658</v>
      </c>
    </row>
    <row r="2967">
      <c r="A2967" s="3" t="n">
        <v>45371.48230211806</v>
      </c>
      <c r="B2967" t="n">
        <v>0.0957717439</v>
      </c>
      <c r="C2967" t="n">
        <v>-0.8506441824657367</v>
      </c>
      <c r="D2967" t="n">
        <v>0.5841821404999999</v>
      </c>
      <c r="E2967" t="n">
        <v>-0.4901188796171344</v>
      </c>
      <c r="F2967" t="n">
        <v>-11.07797429935</v>
      </c>
      <c r="G2967" t="n">
        <v>-10.94154215007019</v>
      </c>
    </row>
    <row r="2968">
      <c r="A2968" s="3" t="n">
        <v>45371.48230268519</v>
      </c>
      <c r="B2968" t="n">
        <v>-0.4285604116499999</v>
      </c>
      <c r="C2968" t="n">
        <v>-0.3098451757096745</v>
      </c>
      <c r="D2968" t="n">
        <v>0.7254469337499999</v>
      </c>
      <c r="E2968" t="n">
        <v>-0.4017397725237774</v>
      </c>
      <c r="F2968" t="n">
        <v>-10.2471843313</v>
      </c>
      <c r="G2968" t="n">
        <v>-10.89802762093185</v>
      </c>
    </row>
    <row r="2969">
      <c r="A2969" s="3" t="n">
        <v>45371.48230325231</v>
      </c>
      <c r="B2969" t="n">
        <v>-1.2665288475</v>
      </c>
      <c r="C2969" t="n">
        <v>0.08983154282226131</v>
      </c>
      <c r="D2969" t="n">
        <v>-0.5482701882</v>
      </c>
      <c r="E2969" t="n">
        <v>-0.1482331610030307</v>
      </c>
      <c r="F2969" t="n">
        <v>-11.0707860249</v>
      </c>
      <c r="G2969" t="n">
        <v>-10.86775060629677</v>
      </c>
    </row>
    <row r="2970">
      <c r="A2970" s="3" t="n">
        <v>45371.48230381944</v>
      </c>
      <c r="B2970" t="n">
        <v>0.474053461</v>
      </c>
      <c r="C2970" t="n">
        <v>0.6680452281200485</v>
      </c>
      <c r="D2970" t="n">
        <v>-2.13323076785</v>
      </c>
      <c r="E2970" t="n">
        <v>-0.05172294664090915</v>
      </c>
      <c r="F2970" t="n">
        <v>-11.21205081815</v>
      </c>
      <c r="G2970" t="n">
        <v>-10.46605385502077</v>
      </c>
    </row>
    <row r="2971">
      <c r="A2971" s="3" t="n">
        <v>45371.48230438658</v>
      </c>
      <c r="B2971" t="n">
        <v>0.1077358569</v>
      </c>
      <c r="C2971" t="n">
        <v>0.8887696031095595</v>
      </c>
      <c r="D2971" t="n">
        <v>-0.6560158517499999</v>
      </c>
      <c r="E2971" t="n">
        <v>-0.5340971558616566</v>
      </c>
      <c r="F2971" t="n">
        <v>-10.85051885925</v>
      </c>
      <c r="G2971" t="n">
        <v>-10.97742429381169</v>
      </c>
    </row>
    <row r="2972">
      <c r="A2972" s="3" t="n">
        <v>45371.48230549769</v>
      </c>
      <c r="B2972" t="n">
        <v>4.082116129</v>
      </c>
      <c r="C2972" t="n">
        <v>1.283198780940563</v>
      </c>
      <c r="D2972" t="n">
        <v>1.5634153696</v>
      </c>
      <c r="E2972" t="n">
        <v>-0.5753626475480202</v>
      </c>
      <c r="F2972" t="n">
        <v>-10.47462996475</v>
      </c>
      <c r="G2972" t="n">
        <v>-10.86115201096891</v>
      </c>
    </row>
    <row r="2973">
      <c r="A2973" s="3" t="n">
        <v>45371.48230553241</v>
      </c>
      <c r="B2973" t="n">
        <v>0.58897759235</v>
      </c>
      <c r="C2973" t="n">
        <v>1.543262703850004</v>
      </c>
      <c r="D2973" t="n">
        <v>-0.9624736642499999</v>
      </c>
      <c r="E2973" t="n">
        <v>-0.5934579055592092</v>
      </c>
      <c r="F2973" t="n">
        <v>-10.03409563345</v>
      </c>
      <c r="G2973" t="n">
        <v>-10.93692394941856</v>
      </c>
    </row>
    <row r="2974">
      <c r="A2974" s="3" t="n">
        <v>45371.48230607639</v>
      </c>
      <c r="B2974" t="n">
        <v>1.4628579805</v>
      </c>
      <c r="C2974" t="n">
        <v>0.9224444048060635</v>
      </c>
      <c r="D2974" t="n">
        <v>-0.8140304032</v>
      </c>
      <c r="E2974" t="n">
        <v>-0.4328849842847332</v>
      </c>
      <c r="F2974" t="n">
        <v>-11.5496251311</v>
      </c>
      <c r="G2974" t="n">
        <v>-10.940836551316</v>
      </c>
    </row>
    <row r="2975">
      <c r="A2975" s="3" t="n">
        <v>45371.48230664352</v>
      </c>
      <c r="B2975" t="n">
        <v>-0.7709301764499999</v>
      </c>
      <c r="C2975" t="n">
        <v>0.1230887503877626</v>
      </c>
      <c r="D2975" t="n">
        <v>-0.92895453455</v>
      </c>
      <c r="E2975" t="n">
        <v>-0.3669239248100242</v>
      </c>
      <c r="F2975" t="n">
        <v>-12.47140119785</v>
      </c>
      <c r="G2975" t="n">
        <v>-11.0541113595794</v>
      </c>
    </row>
    <row r="2976">
      <c r="A2976" s="3" t="n">
        <v>45371.48230775463</v>
      </c>
      <c r="B2976" t="n">
        <v>0.6224967220500001</v>
      </c>
      <c r="C2976" t="n">
        <v>-1.086785502768884</v>
      </c>
      <c r="D2976" t="n">
        <v>-0.06703825939999999</v>
      </c>
      <c r="E2976" t="n">
        <v>-0.6466978426600252</v>
      </c>
      <c r="F2976" t="n">
        <v>-9.58399001175</v>
      </c>
      <c r="G2976" t="n">
        <v>-11.38518770394584</v>
      </c>
    </row>
    <row r="2977">
      <c r="A2977" s="3" t="n">
        <v>45371.48230778935</v>
      </c>
      <c r="B2977" t="n">
        <v>-2.39899098285</v>
      </c>
      <c r="C2977" t="n">
        <v>-1.990404751348141</v>
      </c>
      <c r="D2977" t="n">
        <v>-0.92895453455</v>
      </c>
      <c r="E2977" t="n">
        <v>-0.6541423929914937</v>
      </c>
      <c r="F2977" t="n">
        <v>-11.4778012265</v>
      </c>
      <c r="G2977" t="n">
        <v>-11.09262728605528</v>
      </c>
    </row>
    <row r="2978">
      <c r="A2978" s="3" t="n">
        <v>45371.48230833333</v>
      </c>
      <c r="B2978" t="n">
        <v>-4.41490479675</v>
      </c>
      <c r="C2978" t="n">
        <v>-2.020464145218654</v>
      </c>
      <c r="D2978" t="n">
        <v>-0.3806745397</v>
      </c>
      <c r="E2978" t="n">
        <v>-0.4122538957425419</v>
      </c>
      <c r="F2978" t="n">
        <v>-11.3724581922</v>
      </c>
      <c r="G2978" t="n">
        <v>-10.87141820195947</v>
      </c>
    </row>
    <row r="2979">
      <c r="A2979" s="3" t="n">
        <v>45371.48230890046</v>
      </c>
      <c r="B2979" t="n">
        <v>-1.3024407998</v>
      </c>
      <c r="C2979" t="n">
        <v>-2.256937931530193</v>
      </c>
      <c r="D2979" t="n">
        <v>-0.4165864919999999</v>
      </c>
      <c r="E2979" t="n">
        <v>-0.5381571089616566</v>
      </c>
      <c r="F2979" t="n">
        <v>-10.9989621203</v>
      </c>
      <c r="G2979" t="n">
        <v>-10.47049306716541</v>
      </c>
    </row>
    <row r="2980">
      <c r="A2980" s="3" t="n">
        <v>45371.48230945602</v>
      </c>
      <c r="B2980" t="n">
        <v>-3.155554417049999</v>
      </c>
      <c r="C2980" t="n">
        <v>-1.793043885618303</v>
      </c>
      <c r="D2980" t="n">
        <v>-0.29448389285</v>
      </c>
      <c r="E2980" t="n">
        <v>-0.4777378582658522</v>
      </c>
      <c r="F2980" t="n">
        <v>-10.59913519315</v>
      </c>
      <c r="G2980" t="n">
        <v>-10.22544698863173</v>
      </c>
    </row>
    <row r="2981">
      <c r="A2981" s="3" t="n">
        <v>45371.48231002315</v>
      </c>
      <c r="B2981" t="n">
        <v>0.6871323522</v>
      </c>
      <c r="C2981" t="n">
        <v>-1.361339448262708</v>
      </c>
      <c r="D2981" t="n">
        <v>0.2035076008</v>
      </c>
      <c r="E2981" t="n">
        <v>-0.2541062115895112</v>
      </c>
      <c r="F2981" t="n">
        <v>-7.9607246572</v>
      </c>
      <c r="G2981" t="n">
        <v>-10.44984458267765</v>
      </c>
    </row>
    <row r="2982">
      <c r="A2982" s="3" t="n">
        <v>45371.48231059028</v>
      </c>
      <c r="B2982" t="n">
        <v>-0.8667019203499999</v>
      </c>
      <c r="C2982" t="n">
        <v>-0.6040630317468545</v>
      </c>
      <c r="D2982" t="n">
        <v>-1.2330097178</v>
      </c>
      <c r="E2982" t="n">
        <v>0.1366447181338001</v>
      </c>
      <c r="F2982" t="n">
        <v>-11.1665577688</v>
      </c>
      <c r="G2982" t="n">
        <v>-9.982423068759235</v>
      </c>
    </row>
    <row r="2983">
      <c r="A2983" s="3" t="n">
        <v>45371.48231115741</v>
      </c>
      <c r="B2983" t="n">
        <v>-0.87148756555</v>
      </c>
      <c r="C2983" t="n">
        <v>-0.1330366024321679</v>
      </c>
      <c r="D2983" t="n">
        <v>-0.29687671545</v>
      </c>
      <c r="E2983" t="n">
        <v>0.1806994130984854</v>
      </c>
      <c r="F2983" t="n">
        <v>-10.3118297681</v>
      </c>
      <c r="G2983" t="n">
        <v>-10.20608809004863</v>
      </c>
    </row>
    <row r="2984">
      <c r="A2984" s="3" t="n">
        <v>45371.48231171296</v>
      </c>
      <c r="B2984" t="n">
        <v>0.5578512852499999</v>
      </c>
      <c r="C2984" t="n">
        <v>-0.9652483061389305</v>
      </c>
      <c r="D2984" t="n">
        <v>1.3359599295</v>
      </c>
      <c r="E2984" t="n">
        <v>0.3039137068937072</v>
      </c>
      <c r="F2984" t="n">
        <v>-10.4506919321</v>
      </c>
      <c r="G2984" t="n">
        <v>-10.42088513375982</v>
      </c>
    </row>
    <row r="2985">
      <c r="A2985" s="3" t="n">
        <v>45371.48231283565</v>
      </c>
      <c r="B2985" t="n">
        <v>-0.9241590827</v>
      </c>
      <c r="C2985" t="n">
        <v>-1.038710424194059</v>
      </c>
      <c r="D2985" t="n">
        <v>1.1228810383</v>
      </c>
      <c r="E2985" t="n">
        <v>0.01216079462377626</v>
      </c>
      <c r="F2985" t="n">
        <v>-10.9582645228</v>
      </c>
      <c r="G2985" t="n">
        <v>-10.55963156100236</v>
      </c>
    </row>
    <row r="2986">
      <c r="A2986" s="3" t="n">
        <v>45371.48231288195</v>
      </c>
      <c r="B2986" t="n">
        <v>-1.7980492775</v>
      </c>
      <c r="C2986" t="n">
        <v>-1.701122611973082</v>
      </c>
      <c r="D2986" t="n">
        <v>-0.11731695395</v>
      </c>
      <c r="E2986" t="n">
        <v>-0.3173692079107235</v>
      </c>
      <c r="F2986" t="n">
        <v>-9.48343262265</v>
      </c>
      <c r="G2986" t="n">
        <v>-10.68972781430586</v>
      </c>
    </row>
    <row r="2987">
      <c r="A2987" s="3" t="n">
        <v>45371.48231340278</v>
      </c>
      <c r="B2987" t="n">
        <v>-2.22900251175</v>
      </c>
      <c r="C2987" t="n">
        <v>-1.694476172080075</v>
      </c>
      <c r="D2987" t="n">
        <v>-1.2306168952</v>
      </c>
      <c r="E2987" t="n">
        <v>-0.1425046829842661</v>
      </c>
      <c r="F2987" t="n">
        <v>-12.20324816025</v>
      </c>
      <c r="G2987" t="n">
        <v>-10.14980422822206</v>
      </c>
    </row>
    <row r="2988">
      <c r="A2988" s="3" t="n">
        <v>45371.48231398148</v>
      </c>
      <c r="B2988" t="n">
        <v>-4.266471342349999</v>
      </c>
      <c r="C2988" t="n">
        <v>-1.298026984364339</v>
      </c>
      <c r="D2988" t="n">
        <v>-0.6392562868999999</v>
      </c>
      <c r="E2988" t="n">
        <v>-0.7199324875819368</v>
      </c>
      <c r="F2988" t="n">
        <v>-9.54568523685</v>
      </c>
      <c r="G2988" t="n">
        <v>-10.41573851697439</v>
      </c>
    </row>
    <row r="2989">
      <c r="A2989" s="3" t="n">
        <v>45371.48231509259</v>
      </c>
      <c r="B2989" t="n">
        <v>1.14681907095</v>
      </c>
      <c r="C2989" t="n">
        <v>-1.537241009282172</v>
      </c>
      <c r="D2989" t="n">
        <v>-2.05183557285</v>
      </c>
      <c r="E2989" t="n">
        <v>-0.6333051590653864</v>
      </c>
      <c r="F2989" t="n">
        <v>-9.54568523685</v>
      </c>
      <c r="G2989" t="n">
        <v>-10.07876307259478</v>
      </c>
    </row>
    <row r="2990">
      <c r="A2990" s="3" t="n">
        <v>45371.48231512732</v>
      </c>
      <c r="B2990" t="n">
        <v>-1.4029981889</v>
      </c>
      <c r="C2990" t="n">
        <v>-0.7658502403127061</v>
      </c>
      <c r="D2990" t="n">
        <v>0.09097629205</v>
      </c>
      <c r="E2990" t="n">
        <v>-0.5327485014637544</v>
      </c>
      <c r="F2990" t="n">
        <v>-10.014943246</v>
      </c>
      <c r="G2990" t="n">
        <v>-10.34965929765387</v>
      </c>
    </row>
    <row r="2991">
      <c r="A2991" s="3" t="n">
        <v>45371.4823156713</v>
      </c>
      <c r="B2991" t="n">
        <v>0.4429271538999999</v>
      </c>
      <c r="C2991" t="n">
        <v>-0.4511935655075768</v>
      </c>
      <c r="D2991" t="n">
        <v>1.21625015295</v>
      </c>
      <c r="E2991" t="n">
        <v>-0.3258594351596746</v>
      </c>
      <c r="F2991" t="n">
        <v>-10.03409563345</v>
      </c>
      <c r="G2991" t="n">
        <v>-10.23938578147695</v>
      </c>
    </row>
    <row r="2992">
      <c r="A2992" s="3" t="n">
        <v>45371.48231622685</v>
      </c>
      <c r="B2992" t="n">
        <v>0.6847395296</v>
      </c>
      <c r="C2992" t="n">
        <v>-0.3594545492526815</v>
      </c>
      <c r="D2992" t="n">
        <v>-1.68312514615</v>
      </c>
      <c r="E2992" t="n">
        <v>0.08708755528683021</v>
      </c>
      <c r="F2992" t="n">
        <v>-11.8512972984</v>
      </c>
      <c r="G2992" t="n">
        <v>-9.934255889967977</v>
      </c>
    </row>
    <row r="2993">
      <c r="A2993" s="3" t="n">
        <v>45371.48231679398</v>
      </c>
      <c r="B2993" t="n">
        <v>-3.14598312665</v>
      </c>
      <c r="C2993" t="n">
        <v>-0.3373088933389285</v>
      </c>
      <c r="D2993" t="n">
        <v>2.35829338535</v>
      </c>
      <c r="E2993" t="n">
        <v>0.2491755011193481</v>
      </c>
      <c r="F2993" t="n">
        <v>-8.518566135799999</v>
      </c>
      <c r="G2993" t="n">
        <v>-10.32870148079362</v>
      </c>
    </row>
    <row r="2994">
      <c r="A2994" s="3" t="n">
        <v>45371.48231736111</v>
      </c>
      <c r="B2994" t="n">
        <v>1.5658081922</v>
      </c>
      <c r="C2994" t="n">
        <v>-1.317920676832637</v>
      </c>
      <c r="D2994" t="n">
        <v>-1.4987699328</v>
      </c>
      <c r="E2994" t="n">
        <v>0.1416606710231939</v>
      </c>
      <c r="F2994" t="n">
        <v>-12.2511340322</v>
      </c>
      <c r="G2994" t="n">
        <v>-10.38531961451518</v>
      </c>
    </row>
    <row r="2995">
      <c r="A2995" s="3" t="n">
        <v>45371.48231792824</v>
      </c>
      <c r="B2995" t="n">
        <v>-3.201047466399999</v>
      </c>
      <c r="C2995" t="n">
        <v>-1.837223323914107</v>
      </c>
      <c r="D2995" t="n">
        <v>0.02393803265</v>
      </c>
      <c r="E2995" t="n">
        <v>-0.03429902125722624</v>
      </c>
      <c r="F2995" t="n">
        <v>-7.924802898249999</v>
      </c>
      <c r="G2995" t="n">
        <v>-10.12518942242544</v>
      </c>
    </row>
    <row r="2996">
      <c r="A2996" s="3" t="n">
        <v>45371.4823184838</v>
      </c>
      <c r="B2996" t="n">
        <v>-1.89620403735</v>
      </c>
      <c r="C2996" t="n">
        <v>-2.18459916637553</v>
      </c>
      <c r="D2996" t="n">
        <v>0.96486648685</v>
      </c>
      <c r="E2996" t="n">
        <v>0.01921102161608404</v>
      </c>
      <c r="F2996" t="n">
        <v>-10.6206804032</v>
      </c>
      <c r="G2996" t="n">
        <v>-9.967105515786391</v>
      </c>
    </row>
    <row r="2997">
      <c r="A2997" s="3" t="n">
        <v>45371.48231905093</v>
      </c>
      <c r="B2997" t="n">
        <v>-1.8411396976</v>
      </c>
      <c r="C2997" t="n">
        <v>-2.140180230942081</v>
      </c>
      <c r="D2997" t="n">
        <v>-0.7230443045</v>
      </c>
      <c r="E2997" t="n">
        <v>-0.115992301842308</v>
      </c>
      <c r="F2997" t="n">
        <v>-11.0731788475</v>
      </c>
      <c r="G2997" t="n">
        <v>-9.84247314382625</v>
      </c>
    </row>
    <row r="2998">
      <c r="A2998" s="3" t="n">
        <v>45371.48231961806</v>
      </c>
      <c r="B2998" t="n">
        <v>-3.732558089749999</v>
      </c>
      <c r="C2998" t="n">
        <v>-1.667686141588699</v>
      </c>
      <c r="D2998" t="n">
        <v>-0.9504997445999999</v>
      </c>
      <c r="E2998" t="n">
        <v>-0.378786519552099</v>
      </c>
      <c r="F2998" t="n">
        <v>-9.4666730578</v>
      </c>
      <c r="G2998" t="n">
        <v>-10.03895431419024</v>
      </c>
    </row>
    <row r="2999">
      <c r="A2999" s="3" t="n">
        <v>45371.48232018518</v>
      </c>
      <c r="B2999" t="n">
        <v>-1.6950990658</v>
      </c>
      <c r="C2999" t="n">
        <v>-1.65823874872483</v>
      </c>
      <c r="D2999" t="n">
        <v>1.2282240726</v>
      </c>
      <c r="E2999" t="n">
        <v>0.07128419596014007</v>
      </c>
      <c r="F2999" t="n">
        <v>-9.090784163299999</v>
      </c>
      <c r="G2999" t="n">
        <v>-9.953649854754106</v>
      </c>
    </row>
    <row r="3000">
      <c r="A3000" s="3" t="n">
        <v>45371.48232074074</v>
      </c>
      <c r="B3000" t="n">
        <v>1.0151451814</v>
      </c>
      <c r="C3000" t="n">
        <v>-0.7681759936560626</v>
      </c>
      <c r="D3000" t="n">
        <v>-0.3423697648</v>
      </c>
      <c r="E3000" t="n">
        <v>-0.03235300700431244</v>
      </c>
      <c r="F3000" t="n">
        <v>-10.67335192035</v>
      </c>
      <c r="G3000" t="n">
        <v>-10.38954550344816</v>
      </c>
    </row>
    <row r="3001">
      <c r="A3001" s="3" t="n">
        <v>45371.48232130787</v>
      </c>
      <c r="B3001" t="n">
        <v>-0.5075725906999999</v>
      </c>
      <c r="C3001" t="n">
        <v>-0.592423589725759</v>
      </c>
      <c r="D3001" t="n">
        <v>-1.50835102985</v>
      </c>
      <c r="E3001" t="n">
        <v>-0.008412162657459255</v>
      </c>
      <c r="F3001" t="n">
        <v>-10.5560349664</v>
      </c>
      <c r="G3001" t="n">
        <v>-10.46402291837917</v>
      </c>
    </row>
    <row r="3002">
      <c r="A3002" s="3" t="n">
        <v>45371.482321875</v>
      </c>
      <c r="B3002" t="n">
        <v>-0.009581097049999999</v>
      </c>
      <c r="C3002" t="n">
        <v>-0.291819592918066</v>
      </c>
      <c r="D3002" t="n">
        <v>1.6735440491</v>
      </c>
      <c r="E3002" t="n">
        <v>0.2697458981562945</v>
      </c>
      <c r="F3002" t="n">
        <v>-10.50575627185</v>
      </c>
      <c r="G3002" t="n">
        <v>-10.68955844957427</v>
      </c>
    </row>
    <row r="3003">
      <c r="A3003" s="3" t="n">
        <v>45371.48232244213</v>
      </c>
      <c r="B3003" t="n">
        <v>-0.29209107025</v>
      </c>
      <c r="C3003" t="n">
        <v>0.1879143415202802</v>
      </c>
      <c r="D3003" t="n">
        <v>0.4070152016</v>
      </c>
      <c r="E3003" t="n">
        <v>0.3208618154481361</v>
      </c>
      <c r="F3003" t="n">
        <v>-11.39400340225</v>
      </c>
      <c r="G3003" t="n">
        <v>-10.71154056988406</v>
      </c>
    </row>
    <row r="3004">
      <c r="A3004" s="3" t="n">
        <v>45371.48232356481</v>
      </c>
      <c r="B3004" t="n">
        <v>-0.04069759749999999</v>
      </c>
      <c r="C3004" t="n">
        <v>0.2032057662857815</v>
      </c>
      <c r="D3004" t="n">
        <v>-0.2753315054</v>
      </c>
      <c r="E3004" t="n">
        <v>-0.1859443021178327</v>
      </c>
      <c r="F3004" t="n">
        <v>-10.70926387265</v>
      </c>
      <c r="G3004" t="n">
        <v>-10.94508365370166</v>
      </c>
    </row>
    <row r="3005">
      <c r="A3005" s="3" t="n">
        <v>45371.48232412037</v>
      </c>
      <c r="B3005" t="n">
        <v>-0.5386988978</v>
      </c>
      <c r="C3005" t="n">
        <v>0.3334688240765744</v>
      </c>
      <c r="D3005" t="n">
        <v>0.0335191297</v>
      </c>
      <c r="E3005" t="n">
        <v>0.006351051708158584</v>
      </c>
      <c r="F3005" t="n">
        <v>-11.5687873252</v>
      </c>
      <c r="G3005" t="n">
        <v>-10.8878794983498</v>
      </c>
    </row>
    <row r="3006">
      <c r="A3006" s="3" t="n">
        <v>45371.48232469907</v>
      </c>
      <c r="B3006" t="n">
        <v>1.03190474625</v>
      </c>
      <c r="C3006" t="n">
        <v>1.02981967872914</v>
      </c>
      <c r="D3006" t="n">
        <v>-0.02393803265</v>
      </c>
      <c r="E3006" t="n">
        <v>-0.06992184882715627</v>
      </c>
      <c r="F3006" t="n">
        <v>-9.7803093381</v>
      </c>
      <c r="G3006" t="n">
        <v>-10.94859505160341</v>
      </c>
    </row>
    <row r="3007">
      <c r="A3007" s="3" t="n">
        <v>45371.48232525463</v>
      </c>
      <c r="B3007" t="n">
        <v>1.89141839215</v>
      </c>
      <c r="C3007" t="n">
        <v>1.027308421971448</v>
      </c>
      <c r="D3007" t="n">
        <v>-0.809244758</v>
      </c>
      <c r="E3007" t="n">
        <v>-0.6700232911452233</v>
      </c>
      <c r="F3007" t="n">
        <v>-9.777916515499999</v>
      </c>
      <c r="G3007" t="n">
        <v>-10.72145916199374</v>
      </c>
    </row>
    <row r="3008">
      <c r="A3008" s="3" t="n">
        <v>45371.48232581018</v>
      </c>
      <c r="B3008" t="n">
        <v>1.1994905881</v>
      </c>
      <c r="C3008" t="n">
        <v>0.7917000896669021</v>
      </c>
      <c r="D3008" t="n">
        <v>-1.7741014382</v>
      </c>
      <c r="E3008" t="n">
        <v>-0.7626377052130557</v>
      </c>
      <c r="F3008" t="n">
        <v>-12.67969444385</v>
      </c>
      <c r="G3008" t="n">
        <v>-10.29130092931413</v>
      </c>
    </row>
    <row r="3009">
      <c r="A3009" s="3" t="n">
        <v>45371.48232638889</v>
      </c>
      <c r="B3009" t="n">
        <v>1.43891994785</v>
      </c>
      <c r="C3009" t="n">
        <v>0.7533992237113076</v>
      </c>
      <c r="D3009" t="n">
        <v>1.13485495795</v>
      </c>
      <c r="E3009" t="n">
        <v>-0.6148500038569948</v>
      </c>
      <c r="F3009" t="n">
        <v>-10.1083221673</v>
      </c>
      <c r="G3009" t="n">
        <v>-10.50655531952077</v>
      </c>
    </row>
    <row r="3010">
      <c r="A3010" s="3" t="n">
        <v>45371.48232695602</v>
      </c>
      <c r="B3010" t="n">
        <v>0.7445993211999999</v>
      </c>
      <c r="C3010" t="n">
        <v>0.6003104679768083</v>
      </c>
      <c r="D3010" t="n">
        <v>-1.3359599295</v>
      </c>
      <c r="E3010" t="n">
        <v>-0.7309543392462725</v>
      </c>
      <c r="F3010" t="n">
        <v>-10.072410215</v>
      </c>
      <c r="G3010" t="n">
        <v>-10.29868252506728</v>
      </c>
    </row>
    <row r="3011">
      <c r="A3011" s="3" t="n">
        <v>45371.48232751157</v>
      </c>
      <c r="B3011" t="n">
        <v>-2.2505477218</v>
      </c>
      <c r="C3011" t="n">
        <v>0.1581083203970868</v>
      </c>
      <c r="D3011" t="n">
        <v>-1.48679601315</v>
      </c>
      <c r="E3011" t="n">
        <v>-0.5178263690776238</v>
      </c>
      <c r="F3011" t="n">
        <v>-9.21527958505</v>
      </c>
      <c r="G3011" t="n">
        <v>-10.48070384715458</v>
      </c>
    </row>
    <row r="3012">
      <c r="A3012" s="3" t="n">
        <v>45371.48232863426</v>
      </c>
      <c r="B3012" t="n">
        <v>-0.39982692715</v>
      </c>
      <c r="C3012" t="n">
        <v>-0.03304815904743594</v>
      </c>
      <c r="D3012" t="n">
        <v>0.11492413135</v>
      </c>
      <c r="E3012" t="n">
        <v>-0.2877928544158516</v>
      </c>
      <c r="F3012" t="n">
        <v>-10.40998452795</v>
      </c>
      <c r="G3012" t="n">
        <v>-10.65153422715784</v>
      </c>
    </row>
    <row r="3013">
      <c r="A3013" s="3" t="n">
        <v>45371.48232866898</v>
      </c>
      <c r="B3013" t="n">
        <v>1.47961754535</v>
      </c>
      <c r="C3013" t="n">
        <v>-0.4634125371109571</v>
      </c>
      <c r="D3013" t="n">
        <v>0.6320680124499999</v>
      </c>
      <c r="E3013" t="n">
        <v>-0.1388908067329841</v>
      </c>
      <c r="F3013" t="n">
        <v>-12.44984618115</v>
      </c>
      <c r="G3013" t="n">
        <v>-10.54029051555131</v>
      </c>
    </row>
    <row r="3014">
      <c r="A3014" s="3" t="n">
        <v>45371.48232921297</v>
      </c>
      <c r="B3014" t="n">
        <v>-0.52433215555</v>
      </c>
      <c r="C3014" t="n">
        <v>-0.8919702742200493</v>
      </c>
      <c r="D3014" t="n">
        <v>-0.97204495465</v>
      </c>
      <c r="E3014" t="n">
        <v>-0.2327228912721452</v>
      </c>
      <c r="F3014" t="n">
        <v>-9.25119153735</v>
      </c>
      <c r="G3014" t="n">
        <v>-10.70334175329758</v>
      </c>
    </row>
    <row r="3015">
      <c r="A3015" s="3" t="n">
        <v>45371.48232976852</v>
      </c>
      <c r="B3015" t="n">
        <v>-0.8882471304</v>
      </c>
      <c r="C3015" t="n">
        <v>-0.9045771914111913</v>
      </c>
      <c r="D3015" t="n">
        <v>0.9073995178499999</v>
      </c>
      <c r="E3015" t="n">
        <v>0.2614587988604902</v>
      </c>
      <c r="F3015" t="n">
        <v>-11.8752451377</v>
      </c>
      <c r="G3015" t="n">
        <v>-10.80177795714479</v>
      </c>
    </row>
    <row r="3016">
      <c r="A3016" s="3" t="n">
        <v>45371.48233033565</v>
      </c>
      <c r="B3016" t="n">
        <v>-1.00556408435</v>
      </c>
      <c r="C3016" t="n">
        <v>-1.02098331559604</v>
      </c>
      <c r="D3016" t="n">
        <v>-0.2753315054</v>
      </c>
      <c r="E3016" t="n">
        <v>0.2551299435559448</v>
      </c>
      <c r="F3016" t="n">
        <v>-11.35330580475</v>
      </c>
      <c r="G3016" t="n">
        <v>-10.71042594924537</v>
      </c>
    </row>
    <row r="3017">
      <c r="A3017" s="3" t="n">
        <v>45371.48233090278</v>
      </c>
      <c r="B3017" t="n">
        <v>-3.1411876748</v>
      </c>
      <c r="C3017" t="n">
        <v>-1.085342233628908</v>
      </c>
      <c r="D3017" t="n">
        <v>0.08858346944999999</v>
      </c>
      <c r="E3017" t="n">
        <v>-0.04694724524685325</v>
      </c>
      <c r="F3017" t="n">
        <v>-9.4930137197</v>
      </c>
      <c r="G3017" t="n">
        <v>-10.75067584688465</v>
      </c>
    </row>
    <row r="3018">
      <c r="A3018" s="3" t="n">
        <v>45371.48233146991</v>
      </c>
      <c r="B3018" t="n">
        <v>-0.93613300235</v>
      </c>
      <c r="C3018" t="n">
        <v>-1.11638759586259</v>
      </c>
      <c r="D3018" t="n">
        <v>0.21787434305</v>
      </c>
      <c r="E3018" t="n">
        <v>0.1347328785702801</v>
      </c>
      <c r="F3018" t="n">
        <v>-9.880866727199999</v>
      </c>
      <c r="G3018" t="n">
        <v>-10.80324817742777</v>
      </c>
    </row>
    <row r="3019">
      <c r="A3019" s="3" t="n">
        <v>45371.48233202547</v>
      </c>
      <c r="B3019" t="n">
        <v>-0.05745716234999999</v>
      </c>
      <c r="C3019" t="n">
        <v>-1.003497075695108</v>
      </c>
      <c r="D3019" t="n">
        <v>0.53151062335</v>
      </c>
      <c r="E3019" t="n">
        <v>0.1586571499072266</v>
      </c>
      <c r="F3019" t="n">
        <v>-11.5400538407</v>
      </c>
      <c r="G3019" t="n">
        <v>-10.86449770163092</v>
      </c>
    </row>
    <row r="3020">
      <c r="A3020" s="3" t="n">
        <v>45371.48233259259</v>
      </c>
      <c r="B3020" t="n">
        <v>-1.1252738609</v>
      </c>
      <c r="C3020" t="n">
        <v>-0.9640580439970887</v>
      </c>
      <c r="D3020" t="n">
        <v>-0.8978282274499999</v>
      </c>
      <c r="E3020" t="n">
        <v>-0.0880350056890445</v>
      </c>
      <c r="F3020" t="n">
        <v>-10.6877186626</v>
      </c>
      <c r="G3020" t="n">
        <v>-10.53187007781856</v>
      </c>
    </row>
    <row r="3021">
      <c r="A3021" s="3" t="n">
        <v>45371.48233315972</v>
      </c>
      <c r="B3021" t="n">
        <v>1.086969086</v>
      </c>
      <c r="C3021" t="n">
        <v>-1.220985804808395</v>
      </c>
      <c r="D3021" t="n">
        <v>-0.1292908736</v>
      </c>
      <c r="E3021" t="n">
        <v>-0.1931402573006999</v>
      </c>
      <c r="F3021" t="n">
        <v>-12.34450314685</v>
      </c>
      <c r="G3021" t="n">
        <v>-10.58945388082357</v>
      </c>
    </row>
    <row r="3022">
      <c r="A3022" s="3" t="n">
        <v>45371.48233372685</v>
      </c>
      <c r="B3022" t="n">
        <v>-2.1499903327</v>
      </c>
      <c r="C3022" t="n">
        <v>-0.7445855370276242</v>
      </c>
      <c r="D3022" t="n">
        <v>1.1276666835</v>
      </c>
      <c r="E3022" t="n">
        <v>-0.3129838980520989</v>
      </c>
      <c r="F3022" t="n">
        <v>-9.940726518799998</v>
      </c>
      <c r="G3022" t="n">
        <v>-10.75832514818126</v>
      </c>
    </row>
    <row r="3023">
      <c r="A3023" s="3" t="n">
        <v>45371.48233428241</v>
      </c>
      <c r="B3023" t="n">
        <v>-2.46363641965</v>
      </c>
      <c r="C3023" t="n">
        <v>-1.030768912158627</v>
      </c>
      <c r="D3023" t="n">
        <v>-1.51074385245</v>
      </c>
      <c r="E3023" t="n">
        <v>-0.1959740362608397</v>
      </c>
      <c r="F3023" t="n">
        <v>-8.9614932897</v>
      </c>
      <c r="G3023" t="n">
        <v>-10.58991632494828</v>
      </c>
    </row>
    <row r="3024">
      <c r="A3024" s="3" t="n">
        <v>45371.48233540509</v>
      </c>
      <c r="B3024" t="n">
        <v>-1.10133582825</v>
      </c>
      <c r="C3024" t="n">
        <v>-0.9188561538569955</v>
      </c>
      <c r="D3024" t="n">
        <v>-0.3782817171</v>
      </c>
      <c r="E3024" t="n">
        <v>-0.1881764008107232</v>
      </c>
      <c r="F3024" t="n">
        <v>-10.893619086</v>
      </c>
      <c r="G3024" t="n">
        <v>-10.46725280370574</v>
      </c>
    </row>
    <row r="3025">
      <c r="A3025" s="3" t="n">
        <v>45371.48233543982</v>
      </c>
      <c r="B3025" t="n">
        <v>-1.295262332</v>
      </c>
      <c r="C3025" t="n">
        <v>-0.8480787491101422</v>
      </c>
      <c r="D3025" t="n">
        <v>-0.46207954135</v>
      </c>
      <c r="E3025" t="n">
        <v>-0.09208938111398632</v>
      </c>
      <c r="F3025" t="n">
        <v>-10.88164516635</v>
      </c>
      <c r="G3025" t="n">
        <v>-10.49357789840609</v>
      </c>
    </row>
    <row r="3026">
      <c r="A3026" s="3" t="n">
        <v>45371.4823359838</v>
      </c>
      <c r="B3026" t="n">
        <v>2.16914272015</v>
      </c>
      <c r="C3026" t="n">
        <v>-1.056764215391495</v>
      </c>
      <c r="D3026" t="n">
        <v>0.6272823672499999</v>
      </c>
      <c r="E3026" t="n">
        <v>-0.3036823933940569</v>
      </c>
      <c r="F3026" t="n">
        <v>-10.88643081155</v>
      </c>
      <c r="G3026" t="n">
        <v>-10.60216654524758</v>
      </c>
    </row>
    <row r="3027">
      <c r="A3027" s="3" t="n">
        <v>45371.48233653935</v>
      </c>
      <c r="B3027" t="n">
        <v>-2.12605230005</v>
      </c>
      <c r="C3027" t="n">
        <v>-0.773835185063755</v>
      </c>
      <c r="D3027" t="n">
        <v>0.45250825095</v>
      </c>
      <c r="E3027" t="n">
        <v>-0.2449155289342664</v>
      </c>
      <c r="F3027" t="n">
        <v>-10.5536421438</v>
      </c>
      <c r="G3027" t="n">
        <v>-10.73099106577847</v>
      </c>
    </row>
    <row r="3028">
      <c r="A3028" s="3" t="n">
        <v>45371.48233709491</v>
      </c>
      <c r="B3028" t="n">
        <v>-0.12688824435</v>
      </c>
      <c r="C3028" t="n">
        <v>-0.5223588244048964</v>
      </c>
      <c r="D3028" t="n">
        <v>-1.086969086</v>
      </c>
      <c r="E3028" t="n">
        <v>-0.1348935796180656</v>
      </c>
      <c r="F3028" t="n">
        <v>-11.0995195094</v>
      </c>
      <c r="G3028" t="n">
        <v>-10.77069464843325</v>
      </c>
    </row>
    <row r="3029">
      <c r="A3029" s="3" t="n">
        <v>45371.48233766204</v>
      </c>
      <c r="B3029" t="n">
        <v>-2.03267337875</v>
      </c>
      <c r="C3029" t="n">
        <v>-0.8674418538088604</v>
      </c>
      <c r="D3029" t="n">
        <v>-0.56502975305</v>
      </c>
      <c r="E3029" t="n">
        <v>-0.5440402760259923</v>
      </c>
      <c r="F3029" t="n">
        <v>-10.3094369455</v>
      </c>
      <c r="G3029" t="n">
        <v>-10.49417793280201</v>
      </c>
    </row>
    <row r="3030">
      <c r="A3030" s="3" t="n">
        <v>45371.48233824074</v>
      </c>
      <c r="B3030" t="n">
        <v>-1.295262332</v>
      </c>
      <c r="C3030" t="n">
        <v>-0.8074092000007017</v>
      </c>
      <c r="D3030" t="n">
        <v>-0.7182586593</v>
      </c>
      <c r="E3030" t="n">
        <v>-0.6732889055952234</v>
      </c>
      <c r="F3030" t="n">
        <v>-10.76912366425</v>
      </c>
      <c r="G3030" t="n">
        <v>-10.30000223956099</v>
      </c>
    </row>
    <row r="3031">
      <c r="A3031" s="3" t="n">
        <v>45371.4823387963</v>
      </c>
      <c r="B3031" t="n">
        <v>0.1747741163</v>
      </c>
      <c r="C3031" t="n">
        <v>-0.5094065942652697</v>
      </c>
      <c r="D3031" t="n">
        <v>0.0335191297</v>
      </c>
      <c r="E3031" t="n">
        <v>-0.8542448917463894</v>
      </c>
      <c r="F3031" t="n">
        <v>-9.1266961156</v>
      </c>
      <c r="G3031" t="n">
        <v>-10.40274045389012</v>
      </c>
    </row>
    <row r="3032">
      <c r="A3032" s="3" t="n">
        <v>45371.48233936343</v>
      </c>
      <c r="B3032" t="n">
        <v>1.00077843915</v>
      </c>
      <c r="C3032" t="n">
        <v>0.3623059984702808</v>
      </c>
      <c r="D3032" t="n">
        <v>-1.8411396976</v>
      </c>
      <c r="E3032" t="n">
        <v>-0.7188026883520999</v>
      </c>
      <c r="F3032" t="n">
        <v>-11.18810297885</v>
      </c>
      <c r="G3032" t="n">
        <v>-10.31792582404886</v>
      </c>
    </row>
    <row r="3033">
      <c r="A3033" s="3" t="n">
        <v>45371.48233993055</v>
      </c>
      <c r="B3033" t="n">
        <v>-1.0486643111</v>
      </c>
      <c r="C3033" t="n">
        <v>0.6908853274378806</v>
      </c>
      <c r="D3033" t="n">
        <v>-1.0845762634</v>
      </c>
      <c r="E3033" t="n">
        <v>-0.642054222440095</v>
      </c>
      <c r="F3033" t="n">
        <v>-10.2902747514</v>
      </c>
      <c r="G3033" t="n">
        <v>-10.68088879949117</v>
      </c>
    </row>
    <row r="3034">
      <c r="A3034" s="3" t="n">
        <v>45371.48234049769</v>
      </c>
      <c r="B3034" t="n">
        <v>2.64319618115</v>
      </c>
      <c r="C3034" t="n">
        <v>1.507236340633338</v>
      </c>
      <c r="D3034" t="n">
        <v>0.3136362803</v>
      </c>
      <c r="E3034" t="n">
        <v>-0.8267650125750606</v>
      </c>
      <c r="F3034" t="n">
        <v>-10.558427789</v>
      </c>
      <c r="G3034" t="n">
        <v>-10.93404237161192</v>
      </c>
    </row>
    <row r="3035">
      <c r="A3035" s="3" t="n">
        <v>45371.48234105324</v>
      </c>
      <c r="B3035" t="n">
        <v>2.3774457728</v>
      </c>
      <c r="C3035" t="n">
        <v>1.529944838822848</v>
      </c>
      <c r="D3035" t="n">
        <v>-0.6799538843999999</v>
      </c>
      <c r="E3035" t="n">
        <v>-0.7590679017384637</v>
      </c>
      <c r="F3035" t="n">
        <v>-11.90636163815</v>
      </c>
      <c r="G3035" t="n">
        <v>-10.9995224937688</v>
      </c>
    </row>
    <row r="3036">
      <c r="A3036" s="3" t="n">
        <v>45371.48234162037</v>
      </c>
      <c r="B3036" t="n">
        <v>0.87867584</v>
      </c>
      <c r="C3036" t="n">
        <v>1.590023988496042</v>
      </c>
      <c r="D3036" t="n">
        <v>-0.50038431625</v>
      </c>
      <c r="E3036" t="n">
        <v>-0.7782594472104916</v>
      </c>
      <c r="F3036" t="n">
        <v>-10.51293473965</v>
      </c>
      <c r="G3036" t="n">
        <v>-11.38015718966705</v>
      </c>
    </row>
    <row r="3037">
      <c r="A3037" s="3" t="n">
        <v>45371.4823421875</v>
      </c>
      <c r="B3037" t="n">
        <v>1.4365173186</v>
      </c>
      <c r="C3037" t="n">
        <v>1.628671218929026</v>
      </c>
      <c r="D3037" t="n">
        <v>-1.58496057965</v>
      </c>
      <c r="E3037" t="n">
        <v>-0.4152950544900942</v>
      </c>
      <c r="F3037" t="n">
        <v>-12.89038051245</v>
      </c>
      <c r="G3037" t="n">
        <v>-11.27691709887928</v>
      </c>
    </row>
    <row r="3038">
      <c r="A3038" s="3" t="n">
        <v>45371.48234275463</v>
      </c>
      <c r="B3038" t="n">
        <v>2.0374688306</v>
      </c>
      <c r="C3038" t="n">
        <v>1.329167281370633</v>
      </c>
      <c r="D3038" t="n">
        <v>-0.7733229990499999</v>
      </c>
      <c r="E3038" t="n">
        <v>-0.5828772617075775</v>
      </c>
      <c r="F3038" t="n">
        <v>-9.926359776550001</v>
      </c>
      <c r="G3038" t="n">
        <v>-11.3233840697287</v>
      </c>
    </row>
    <row r="3039">
      <c r="A3039" s="3" t="n">
        <v>45371.48234332176</v>
      </c>
      <c r="B3039" t="n">
        <v>-0.5363060752</v>
      </c>
      <c r="C3039" t="n">
        <v>0.5655565461717964</v>
      </c>
      <c r="D3039" t="n">
        <v>0.31843173215</v>
      </c>
      <c r="E3039" t="n">
        <v>-0.6758329654828691</v>
      </c>
      <c r="F3039" t="n">
        <v>-10.9654429906</v>
      </c>
      <c r="G3039" t="n">
        <v>-11.05570847196996</v>
      </c>
    </row>
    <row r="3040">
      <c r="A3040" s="3" t="n">
        <v>45371.48234388889</v>
      </c>
      <c r="B3040" t="n">
        <v>1.5251105947</v>
      </c>
      <c r="C3040" t="n">
        <v>0.3501391461256421</v>
      </c>
      <c r="D3040" t="n">
        <v>-0.5770036727</v>
      </c>
      <c r="E3040" t="n">
        <v>-0.3469918515367142</v>
      </c>
      <c r="F3040" t="n">
        <v>-12.0141073017</v>
      </c>
      <c r="G3040" t="n">
        <v>-10.92418922574688</v>
      </c>
    </row>
    <row r="3041">
      <c r="A3041" s="3" t="n">
        <v>45371.48234444444</v>
      </c>
      <c r="B3041" t="n">
        <v>-0.38546999155</v>
      </c>
      <c r="C3041" t="n">
        <v>-0.3008158798819356</v>
      </c>
      <c r="D3041" t="n">
        <v>0.29687671545</v>
      </c>
      <c r="E3041" t="n">
        <v>-0.2591719520865974</v>
      </c>
      <c r="F3041" t="n">
        <v>-10.1514125874</v>
      </c>
      <c r="G3041" t="n">
        <v>-10.71211020137905</v>
      </c>
    </row>
    <row r="3042">
      <c r="A3042" s="3" t="n">
        <v>45371.48234501157</v>
      </c>
      <c r="B3042" t="n">
        <v>-1.78846818045</v>
      </c>
      <c r="C3042" t="n">
        <v>-0.9354634298904455</v>
      </c>
      <c r="D3042" t="n">
        <v>-1.31202189685</v>
      </c>
      <c r="E3042" t="n">
        <v>-0.09009394500256426</v>
      </c>
      <c r="F3042" t="n">
        <v>-10.5249086593</v>
      </c>
      <c r="G3042" t="n">
        <v>-10.70545797807707</v>
      </c>
    </row>
    <row r="3043">
      <c r="A3043" s="3" t="n">
        <v>45371.48234613426</v>
      </c>
      <c r="B3043" t="n">
        <v>-0.39743410455</v>
      </c>
      <c r="C3043" t="n">
        <v>-0.8217533115199324</v>
      </c>
      <c r="D3043" t="n">
        <v>0.3806745397</v>
      </c>
      <c r="E3043" t="n">
        <v>0.02842081466620061</v>
      </c>
      <c r="F3043" t="n">
        <v>-10.3836536727</v>
      </c>
      <c r="G3043" t="n">
        <v>-10.89281939826821</v>
      </c>
    </row>
    <row r="3044">
      <c r="A3044" s="3" t="n">
        <v>45371.48234670139</v>
      </c>
      <c r="B3044" t="n">
        <v>-0.9983856165499999</v>
      </c>
      <c r="C3044" t="n">
        <v>-0.8712222602355501</v>
      </c>
      <c r="D3044" t="n">
        <v>0.6177012702</v>
      </c>
      <c r="E3044" t="n">
        <v>0.08884594020827534</v>
      </c>
      <c r="F3044" t="n">
        <v>-11.4466749194</v>
      </c>
      <c r="G3044" t="n">
        <v>-10.74856405681402</v>
      </c>
    </row>
    <row r="3045">
      <c r="A3045" s="3" t="n">
        <v>45371.48234725695</v>
      </c>
      <c r="B3045" t="n">
        <v>-3.21302138605</v>
      </c>
      <c r="C3045" t="n">
        <v>-1.555094621379258</v>
      </c>
      <c r="D3045" t="n">
        <v>-0.6153084475999999</v>
      </c>
      <c r="E3045" t="n">
        <v>0.1235654587306531</v>
      </c>
      <c r="F3045" t="n">
        <v>-10.02213152045</v>
      </c>
      <c r="G3045" t="n">
        <v>-10.77592090710353</v>
      </c>
    </row>
    <row r="3046">
      <c r="A3046" s="3" t="n">
        <v>45371.48234782407</v>
      </c>
      <c r="B3046" t="n">
        <v>0.1747741163</v>
      </c>
      <c r="C3046" t="n">
        <v>-1.633025760137534</v>
      </c>
      <c r="D3046" t="n">
        <v>0.5147510585</v>
      </c>
      <c r="E3046" t="n">
        <v>0.05838186772482537</v>
      </c>
      <c r="F3046" t="n">
        <v>-12.2918316297</v>
      </c>
      <c r="G3046" t="n">
        <v>-10.7430162360329</v>
      </c>
    </row>
    <row r="3047">
      <c r="A3047" s="3" t="n">
        <v>45371.4823483912</v>
      </c>
      <c r="B3047" t="n">
        <v>0.4429271538999999</v>
      </c>
      <c r="C3047" t="n">
        <v>-1.991716236485204</v>
      </c>
      <c r="D3047" t="n">
        <v>0.6464347547</v>
      </c>
      <c r="E3047" t="n">
        <v>-0.1428869594596741</v>
      </c>
      <c r="F3047" t="n">
        <v>-9.643839996699999</v>
      </c>
      <c r="G3047" t="n">
        <v>-10.67924903160201</v>
      </c>
    </row>
    <row r="3048">
      <c r="A3048" s="3" t="n">
        <v>45371.48234894676</v>
      </c>
      <c r="B3048" t="n">
        <v>-4.57292915485</v>
      </c>
      <c r="C3048" t="n">
        <v>-2.675498234721103</v>
      </c>
      <c r="D3048" t="n">
        <v>-0.6895251748</v>
      </c>
      <c r="E3048" t="n">
        <v>-0.4671410528721458</v>
      </c>
      <c r="F3048" t="n">
        <v>-10.7308090827</v>
      </c>
      <c r="G3048" t="n">
        <v>-10.33673282997241</v>
      </c>
    </row>
    <row r="3049">
      <c r="A3049" s="3" t="n">
        <v>45371.48234951389</v>
      </c>
      <c r="B3049" t="n">
        <v>-3.75889875165</v>
      </c>
      <c r="C3049" t="n">
        <v>-2.237201808382291</v>
      </c>
      <c r="D3049" t="n">
        <v>-1.0893619086</v>
      </c>
      <c r="E3049" t="n">
        <v>-0.3682580863965046</v>
      </c>
      <c r="F3049" t="n">
        <v>-10.47223714215</v>
      </c>
      <c r="G3049" t="n">
        <v>-10.27328449025213</v>
      </c>
    </row>
    <row r="3050">
      <c r="A3050" s="3" t="n">
        <v>45371.48235008102</v>
      </c>
      <c r="B3050" t="n">
        <v>-1.58256775705</v>
      </c>
      <c r="C3050" t="n">
        <v>-1.880816351971101</v>
      </c>
      <c r="D3050" t="n">
        <v>-0.4501056217</v>
      </c>
      <c r="E3050" t="n">
        <v>-0.1991011460666672</v>
      </c>
      <c r="F3050" t="n">
        <v>-9.260772634399999</v>
      </c>
      <c r="G3050" t="n">
        <v>-10.51664992842532</v>
      </c>
    </row>
    <row r="3051">
      <c r="A3051" s="3" t="n">
        <v>45371.48235064815</v>
      </c>
      <c r="B3051" t="n">
        <v>-2.786853797</v>
      </c>
      <c r="C3051" t="n">
        <v>-1.996975846909213</v>
      </c>
      <c r="D3051" t="n">
        <v>-1.0917547312</v>
      </c>
      <c r="E3051" t="n">
        <v>-0.4298822749201645</v>
      </c>
      <c r="F3051" t="n">
        <v>-11.04684799225</v>
      </c>
      <c r="G3051" t="n">
        <v>-10.27673928846763</v>
      </c>
    </row>
    <row r="3052">
      <c r="A3052" s="3" t="n">
        <v>45371.48235121528</v>
      </c>
      <c r="B3052" t="n">
        <v>-0.9576782124000001</v>
      </c>
      <c r="C3052" t="n">
        <v>-1.041465704235551</v>
      </c>
      <c r="D3052" t="n">
        <v>0.96486648685</v>
      </c>
      <c r="E3052" t="n">
        <v>-0.1778724919355483</v>
      </c>
      <c r="F3052" t="n">
        <v>-9.722852175749999</v>
      </c>
      <c r="G3052" t="n">
        <v>-10.66391367121576</v>
      </c>
    </row>
    <row r="3053">
      <c r="A3053" s="3" t="n">
        <v>45371.4823517824</v>
      </c>
      <c r="B3053" t="n">
        <v>2.717422715</v>
      </c>
      <c r="C3053" t="n">
        <v>-0.1614153788015156</v>
      </c>
      <c r="D3053" t="n">
        <v>0.8810686625999998</v>
      </c>
      <c r="E3053" t="n">
        <v>0.1545134859627044</v>
      </c>
      <c r="F3053" t="n">
        <v>-12.2559196774</v>
      </c>
      <c r="G3053" t="n">
        <v>-10.64152801525924</v>
      </c>
    </row>
    <row r="3054">
      <c r="A3054" s="3" t="n">
        <v>45371.48235233796</v>
      </c>
      <c r="B3054" t="n">
        <v>-1.5705938374</v>
      </c>
      <c r="C3054" t="n">
        <v>-0.3182050133744763</v>
      </c>
      <c r="D3054" t="n">
        <v>-0.56024410785</v>
      </c>
      <c r="E3054" t="n">
        <v>0.1110218390076927</v>
      </c>
      <c r="F3054" t="n">
        <v>-10.8002401647</v>
      </c>
      <c r="G3054" t="n">
        <v>-10.71561403284455</v>
      </c>
    </row>
    <row r="3055">
      <c r="A3055" s="3" t="n">
        <v>45371.48235290509</v>
      </c>
      <c r="B3055" t="n">
        <v>-0.6464347547</v>
      </c>
      <c r="C3055" t="n">
        <v>-0.3421421087921921</v>
      </c>
      <c r="D3055" t="n">
        <v>-0.8307899680499999</v>
      </c>
      <c r="E3055" t="n">
        <v>-0.124313164359674</v>
      </c>
      <c r="F3055" t="n">
        <v>-9.502585010099999</v>
      </c>
      <c r="G3055" t="n">
        <v>-10.82728180777078</v>
      </c>
    </row>
    <row r="3056">
      <c r="A3056" s="3" t="n">
        <v>45371.48235347222</v>
      </c>
      <c r="B3056" t="n">
        <v>1.24976928265</v>
      </c>
      <c r="C3056" t="n">
        <v>-0.340523531496388</v>
      </c>
      <c r="D3056" t="n">
        <v>1.13724778055</v>
      </c>
      <c r="E3056" t="n">
        <v>-0.1022917031532637</v>
      </c>
      <c r="F3056" t="n">
        <v>-11.5137131788</v>
      </c>
      <c r="G3056" t="n">
        <v>-10.71872866145947</v>
      </c>
    </row>
    <row r="3057">
      <c r="A3057" s="3" t="n">
        <v>45371.48235403936</v>
      </c>
      <c r="B3057" t="n">
        <v>-2.8203729267</v>
      </c>
      <c r="C3057" t="n">
        <v>-0.6907027500170183</v>
      </c>
      <c r="D3057" t="n">
        <v>-0.80444930615</v>
      </c>
      <c r="E3057" t="n">
        <v>-0.4330380503182997</v>
      </c>
      <c r="F3057" t="n">
        <v>-10.1131078125</v>
      </c>
      <c r="G3057" t="n">
        <v>-10.44959077560318</v>
      </c>
    </row>
    <row r="3058">
      <c r="A3058" s="3" t="n">
        <v>45371.4823545949</v>
      </c>
      <c r="B3058" t="n">
        <v>-1.31680754205</v>
      </c>
      <c r="C3058" t="n">
        <v>-0.5395266339223792</v>
      </c>
      <c r="D3058" t="n">
        <v>-1.34793384915</v>
      </c>
      <c r="E3058" t="n">
        <v>-0.4871607916530316</v>
      </c>
      <c r="F3058" t="n">
        <v>-10.56800888605</v>
      </c>
      <c r="G3058" t="n">
        <v>-10.42646388320632</v>
      </c>
    </row>
    <row r="3059">
      <c r="A3059" s="3" t="n">
        <v>45371.48235515046</v>
      </c>
      <c r="B3059" t="n">
        <v>1.48201036795</v>
      </c>
      <c r="C3059" t="n">
        <v>0.3520491340839171</v>
      </c>
      <c r="D3059" t="n">
        <v>-0.2394195531</v>
      </c>
      <c r="E3059" t="n">
        <v>-0.2529862190096743</v>
      </c>
      <c r="F3059" t="n">
        <v>-10.8265808266</v>
      </c>
      <c r="G3059" t="n">
        <v>-10.6499845478646</v>
      </c>
    </row>
    <row r="3060">
      <c r="A3060" s="3" t="n">
        <v>45371.48235572917</v>
      </c>
      <c r="B3060" t="n">
        <v>0.009581097049999999</v>
      </c>
      <c r="C3060" t="n">
        <v>0.467568019325992</v>
      </c>
      <c r="D3060" t="n">
        <v>0.5698153982499999</v>
      </c>
      <c r="E3060" t="n">
        <v>-0.4417091633981365</v>
      </c>
      <c r="F3060" t="n">
        <v>-10.4147799798</v>
      </c>
      <c r="G3060" t="n">
        <v>-10.5745639800843</v>
      </c>
    </row>
    <row r="3061">
      <c r="A3061" s="3" t="n">
        <v>45371.4823562963</v>
      </c>
      <c r="B3061" t="n">
        <v>1.20667886255</v>
      </c>
      <c r="C3061" t="n">
        <v>0.8622714176078112</v>
      </c>
      <c r="D3061" t="n">
        <v>-1.18273102325</v>
      </c>
      <c r="E3061" t="n">
        <v>-0.8253950304278579</v>
      </c>
      <c r="F3061" t="n">
        <v>-9.65820673895</v>
      </c>
      <c r="G3061" t="n">
        <v>-10.72616866278546</v>
      </c>
    </row>
    <row r="3062">
      <c r="A3062" s="3" t="n">
        <v>45371.48235685186</v>
      </c>
      <c r="B3062" t="n">
        <v>2.73418227985</v>
      </c>
      <c r="C3062" t="n">
        <v>1.521703161003851</v>
      </c>
      <c r="D3062" t="n">
        <v>-0.39982692715</v>
      </c>
      <c r="E3062" t="n">
        <v>-0.6563830410715636</v>
      </c>
      <c r="F3062" t="n">
        <v>-12.65096095935</v>
      </c>
      <c r="G3062" t="n">
        <v>-10.8248883451097</v>
      </c>
    </row>
    <row r="3063">
      <c r="A3063" s="3" t="n">
        <v>45371.48235741898</v>
      </c>
      <c r="B3063" t="n">
        <v>0.7230443045</v>
      </c>
      <c r="C3063" t="n">
        <v>1.332570806122382</v>
      </c>
      <c r="D3063" t="n">
        <v>-0.2729386828</v>
      </c>
      <c r="E3063" t="n">
        <v>-0.4910436764292554</v>
      </c>
      <c r="F3063" t="n">
        <v>-9.792283257749999</v>
      </c>
      <c r="G3063" t="n">
        <v>-10.69808520602299</v>
      </c>
    </row>
    <row r="3064">
      <c r="A3064" s="3" t="n">
        <v>45371.48235798611</v>
      </c>
      <c r="B3064" t="n">
        <v>-0.21548152045</v>
      </c>
      <c r="C3064" t="n">
        <v>0.8785150246555969</v>
      </c>
      <c r="D3064" t="n">
        <v>-2.0159138139</v>
      </c>
      <c r="E3064" t="n">
        <v>-0.6727801027614239</v>
      </c>
      <c r="F3064" t="n">
        <v>-10.26633671875</v>
      </c>
      <c r="G3064" t="n">
        <v>-10.61073421988628</v>
      </c>
    </row>
    <row r="3065">
      <c r="A3065" s="3" t="n">
        <v>45371.4823591088</v>
      </c>
      <c r="B3065" t="n">
        <v>1.78368253525</v>
      </c>
      <c r="C3065" t="n">
        <v>0.5925490188365985</v>
      </c>
      <c r="D3065" t="n">
        <v>-0.7014990944499999</v>
      </c>
      <c r="E3065" t="n">
        <v>-0.6474714021845006</v>
      </c>
      <c r="F3065" t="n">
        <v>-12.30619837195</v>
      </c>
      <c r="G3065" t="n">
        <v>-10.67822397379479</v>
      </c>
    </row>
    <row r="3066">
      <c r="A3066" s="3" t="n">
        <v>45371.48235913194</v>
      </c>
      <c r="B3066" t="n">
        <v>-0.04549304934999999</v>
      </c>
      <c r="C3066" t="n">
        <v>-0.03434666008846163</v>
      </c>
      <c r="D3066" t="n">
        <v>0.7014990944499999</v>
      </c>
      <c r="E3066" t="n">
        <v>-0.3486889506104905</v>
      </c>
      <c r="F3066" t="n">
        <v>-8.9519219993</v>
      </c>
      <c r="G3066" t="n">
        <v>-10.56297940044082</v>
      </c>
    </row>
    <row r="3067">
      <c r="A3067" s="3" t="n">
        <v>45371.48235967592</v>
      </c>
      <c r="B3067" t="n">
        <v>-0.7948780157499999</v>
      </c>
      <c r="C3067" t="n">
        <v>-0.6206752911129388</v>
      </c>
      <c r="D3067" t="n">
        <v>0.15801455145</v>
      </c>
      <c r="E3067" t="n">
        <v>-0.4059653185669009</v>
      </c>
      <c r="F3067" t="n">
        <v>-10.3429560752</v>
      </c>
      <c r="G3067" t="n">
        <v>-10.20937960411273</v>
      </c>
    </row>
    <row r="3068">
      <c r="A3068" s="3" t="n">
        <v>45371.48236024306</v>
      </c>
      <c r="B3068" t="n">
        <v>-1.03908321405</v>
      </c>
      <c r="C3068" t="n">
        <v>-0.7379630994248272</v>
      </c>
      <c r="D3068" t="n">
        <v>-1.1899192977</v>
      </c>
      <c r="E3068" t="n">
        <v>-0.1861007284720284</v>
      </c>
      <c r="F3068" t="n">
        <v>-10.6901114852</v>
      </c>
      <c r="G3068" t="n">
        <v>-10.38136049389339</v>
      </c>
    </row>
    <row r="3069">
      <c r="A3069" s="3" t="n">
        <v>45371.48236081019</v>
      </c>
      <c r="B3069" t="n">
        <v>-1.23541234705</v>
      </c>
      <c r="C3069" t="n">
        <v>-1.019536411823546</v>
      </c>
      <c r="D3069" t="n">
        <v>0.1699884711</v>
      </c>
      <c r="E3069" t="n">
        <v>-0.002333434076223717</v>
      </c>
      <c r="F3069" t="n">
        <v>-10.8002401647</v>
      </c>
      <c r="G3069" t="n">
        <v>-10.45670210556856</v>
      </c>
    </row>
    <row r="3070">
      <c r="A3070" s="3" t="n">
        <v>45371.48236137731</v>
      </c>
      <c r="B3070" t="n">
        <v>-1.34314820395</v>
      </c>
      <c r="C3070" t="n">
        <v>-1.195875866053733</v>
      </c>
      <c r="D3070" t="n">
        <v>-0.07182390459999999</v>
      </c>
      <c r="E3070" t="n">
        <v>-0.1262448915350819</v>
      </c>
      <c r="F3070" t="n">
        <v>-9.8377763071</v>
      </c>
      <c r="G3070" t="n">
        <v>-10.37678796617113</v>
      </c>
    </row>
    <row r="3071">
      <c r="A3071" s="3" t="n">
        <v>45371.48236193287</v>
      </c>
      <c r="B3071" t="n">
        <v>-1.2856910416</v>
      </c>
      <c r="C3071" t="n">
        <v>-1.178903823787066</v>
      </c>
      <c r="D3071" t="n">
        <v>-0.5841821404999999</v>
      </c>
      <c r="E3071" t="n">
        <v>-0.2186249518131708</v>
      </c>
      <c r="F3071" t="n">
        <v>-10.40280606015</v>
      </c>
      <c r="G3071" t="n">
        <v>-10.689568096209</v>
      </c>
    </row>
    <row r="3072">
      <c r="A3072" s="3" t="n">
        <v>45371.4823625</v>
      </c>
      <c r="B3072" t="n">
        <v>-0.82839714545</v>
      </c>
      <c r="C3072" t="n">
        <v>-1.437427188273547</v>
      </c>
      <c r="D3072" t="n">
        <v>0.7038919170499999</v>
      </c>
      <c r="E3072" t="n">
        <v>0.01431549164557111</v>
      </c>
      <c r="F3072" t="n">
        <v>-10.9965692977</v>
      </c>
      <c r="G3072" t="n">
        <v>-10.57648185450935</v>
      </c>
    </row>
    <row r="3073">
      <c r="A3073" s="3" t="n">
        <v>45371.48236306713</v>
      </c>
      <c r="B3073" t="n">
        <v>-1.54904862735</v>
      </c>
      <c r="C3073" t="n">
        <v>-2.000036093192313</v>
      </c>
      <c r="D3073" t="n">
        <v>-0.3782817171</v>
      </c>
      <c r="E3073" t="n">
        <v>0.1045696805094408</v>
      </c>
      <c r="F3073" t="n">
        <v>-11.3437247077</v>
      </c>
      <c r="G3073" t="n">
        <v>-10.40484280305994</v>
      </c>
    </row>
    <row r="3074">
      <c r="A3074" s="3" t="n">
        <v>45371.48236362269</v>
      </c>
      <c r="B3074" t="n">
        <v>-1.24498363745</v>
      </c>
      <c r="C3074" t="n">
        <v>-2.117736672317838</v>
      </c>
      <c r="D3074" t="n">
        <v>0.15083608365</v>
      </c>
      <c r="E3074" t="n">
        <v>-0.04848668356293724</v>
      </c>
      <c r="F3074" t="n">
        <v>-9.7803093381</v>
      </c>
      <c r="G3074" t="n">
        <v>-10.82090908542346</v>
      </c>
    </row>
    <row r="3075">
      <c r="A3075" s="3" t="n">
        <v>45371.48236418982</v>
      </c>
      <c r="B3075" t="n">
        <v>-3.5027196337</v>
      </c>
      <c r="C3075" t="n">
        <v>-2.551115257985904</v>
      </c>
      <c r="D3075" t="n">
        <v>0.0742167272</v>
      </c>
      <c r="E3075" t="n">
        <v>0.08833981191538486</v>
      </c>
      <c r="F3075" t="n">
        <v>-10.5871612735</v>
      </c>
      <c r="G3075" t="n">
        <v>-10.71238849078954</v>
      </c>
    </row>
    <row r="3076">
      <c r="A3076" s="3" t="n">
        <v>45371.48236475694</v>
      </c>
      <c r="B3076" t="n">
        <v>-3.35427637265</v>
      </c>
      <c r="C3076" t="n">
        <v>-2.234253755661428</v>
      </c>
      <c r="D3076" t="n">
        <v>0.32321737735</v>
      </c>
      <c r="E3076" t="n">
        <v>0.1362516520574596</v>
      </c>
      <c r="F3076" t="n">
        <v>-10.6901114852</v>
      </c>
      <c r="G3076" t="n">
        <v>-10.70172946231588</v>
      </c>
    </row>
    <row r="3077">
      <c r="A3077" s="3" t="n">
        <v>45371.48236532407</v>
      </c>
      <c r="B3077" t="n">
        <v>-2.5881318414</v>
      </c>
      <c r="C3077" t="n">
        <v>-1.588946719992778</v>
      </c>
      <c r="D3077" t="n">
        <v>-0.6009417053499999</v>
      </c>
      <c r="E3077" t="n">
        <v>0.1253574697177161</v>
      </c>
      <c r="F3077" t="n">
        <v>-10.63504714545</v>
      </c>
      <c r="G3077" t="n">
        <v>-10.63831495439513</v>
      </c>
    </row>
    <row r="3078">
      <c r="A3078" s="3" t="n">
        <v>45371.48236587963</v>
      </c>
      <c r="B3078" t="n">
        <v>0.33039584515</v>
      </c>
      <c r="C3078" t="n">
        <v>-0.8783710794923101</v>
      </c>
      <c r="D3078" t="n">
        <v>0.22505281085</v>
      </c>
      <c r="E3078" t="n">
        <v>0.02245096504522155</v>
      </c>
      <c r="F3078" t="n">
        <v>-12.52167008575</v>
      </c>
      <c r="G3078" t="n">
        <v>-10.84114790796565</v>
      </c>
    </row>
    <row r="3079">
      <c r="A3079" s="3" t="n">
        <v>45371.48236644676</v>
      </c>
      <c r="B3079" t="n">
        <v>-1.3982125437</v>
      </c>
      <c r="C3079" t="n">
        <v>-0.4419559983787891</v>
      </c>
      <c r="D3079" t="n">
        <v>0.62967518985</v>
      </c>
      <c r="E3079" t="n">
        <v>-0.1176452824207462</v>
      </c>
      <c r="F3079" t="n">
        <v>-8.4706900705</v>
      </c>
      <c r="G3079" t="n">
        <v>-10.96866629244129</v>
      </c>
    </row>
    <row r="3080">
      <c r="A3080" s="3" t="n">
        <v>45371.48236702546</v>
      </c>
      <c r="B3080" t="n">
        <v>3.14359030405</v>
      </c>
      <c r="C3080" t="n">
        <v>0.339057060142542</v>
      </c>
      <c r="D3080" t="n">
        <v>-0.42138194385</v>
      </c>
      <c r="E3080" t="n">
        <v>-0.3450605815477866</v>
      </c>
      <c r="F3080" t="n">
        <v>-12.03325968915</v>
      </c>
      <c r="G3080" t="n">
        <v>-10.92739451444082</v>
      </c>
    </row>
    <row r="3081">
      <c r="A3081" s="3" t="n">
        <v>45371.48236758102</v>
      </c>
      <c r="B3081" t="n">
        <v>0.62967518985</v>
      </c>
      <c r="C3081" t="n">
        <v>0.2001718082252919</v>
      </c>
      <c r="D3081" t="n">
        <v>-0.3711032493</v>
      </c>
      <c r="E3081" t="n">
        <v>-0.4316659879726119</v>
      </c>
      <c r="F3081" t="n">
        <v>-10.73560453455</v>
      </c>
      <c r="G3081" t="n">
        <v>-10.73080665961168</v>
      </c>
    </row>
    <row r="3082">
      <c r="A3082" s="3" t="n">
        <v>45371.48236813657</v>
      </c>
      <c r="B3082" t="n">
        <v>-0.9935901646999999</v>
      </c>
      <c r="C3082" t="n">
        <v>0.4286152740276238</v>
      </c>
      <c r="D3082" t="n">
        <v>-1.57298666</v>
      </c>
      <c r="E3082" t="n">
        <v>-0.4256605921027984</v>
      </c>
      <c r="F3082" t="n">
        <v>-11.39161057965</v>
      </c>
      <c r="G3082" t="n">
        <v>-10.7142422905294</v>
      </c>
    </row>
    <row r="3083">
      <c r="A3083" s="3" t="n">
        <v>45371.48236927083</v>
      </c>
      <c r="B3083" t="n">
        <v>-0.9433114701499999</v>
      </c>
      <c r="C3083" t="n">
        <v>0.4030840836501178</v>
      </c>
      <c r="D3083" t="n">
        <v>-0.1723812937</v>
      </c>
      <c r="E3083" t="n">
        <v>-0.8262006844432425</v>
      </c>
      <c r="F3083" t="n">
        <v>-9.909600211699999</v>
      </c>
      <c r="G3083" t="n">
        <v>-10.72162601219968</v>
      </c>
    </row>
    <row r="3084">
      <c r="A3084" s="3" t="n">
        <v>45371.48236983796</v>
      </c>
      <c r="B3084" t="n">
        <v>0.9816260517000001</v>
      </c>
      <c r="C3084" t="n">
        <v>0.5573614785144538</v>
      </c>
      <c r="D3084" t="n">
        <v>-1.06542387595</v>
      </c>
      <c r="E3084" t="n">
        <v>-0.8093749189909113</v>
      </c>
      <c r="F3084" t="n">
        <v>-10.81939255215</v>
      </c>
      <c r="G3084" t="n">
        <v>-10.8351300080456</v>
      </c>
    </row>
    <row r="3085">
      <c r="A3085" s="3" t="n">
        <v>45371.48237039352</v>
      </c>
      <c r="B3085" t="n">
        <v>-0.73980386935</v>
      </c>
      <c r="C3085" t="n">
        <v>0.1594431449039629</v>
      </c>
      <c r="D3085" t="n">
        <v>-0.11492413135</v>
      </c>
      <c r="E3085" t="n">
        <v>-0.9129443897783244</v>
      </c>
      <c r="F3085" t="n">
        <v>-10.0795886828</v>
      </c>
      <c r="G3085" t="n">
        <v>-10.55257550488243</v>
      </c>
    </row>
    <row r="3086">
      <c r="A3086" s="3" t="n">
        <v>45371.48237094907</v>
      </c>
      <c r="B3086" t="n">
        <v>3.82593701105</v>
      </c>
      <c r="C3086" t="n">
        <v>1.071689090896507</v>
      </c>
      <c r="D3086" t="n">
        <v>-1.07978081155</v>
      </c>
      <c r="E3086" t="n">
        <v>-1.145818655494059</v>
      </c>
      <c r="F3086" t="n">
        <v>-11.5687873252</v>
      </c>
      <c r="G3086" t="n">
        <v>-10.5119023439998</v>
      </c>
    </row>
    <row r="3087">
      <c r="A3087" s="3" t="n">
        <v>45371.48237152777</v>
      </c>
      <c r="B3087" t="n">
        <v>0.62488954465</v>
      </c>
      <c r="C3087" t="n">
        <v>1.426035587043361</v>
      </c>
      <c r="D3087" t="n">
        <v>-1.91775905405</v>
      </c>
      <c r="E3087" t="n">
        <v>-0.972079906556413</v>
      </c>
      <c r="F3087" t="n">
        <v>-10.5177301915</v>
      </c>
      <c r="G3087" t="n">
        <v>-10.37739222954199</v>
      </c>
    </row>
    <row r="3088">
      <c r="A3088" s="3" t="n">
        <v>45371.48237209491</v>
      </c>
      <c r="B3088" t="n">
        <v>0.6200940927999999</v>
      </c>
      <c r="C3088" t="n">
        <v>1.91215902257285</v>
      </c>
      <c r="D3088" t="n">
        <v>-0.05027869455</v>
      </c>
      <c r="E3088" t="n">
        <v>-1.058471143974595</v>
      </c>
      <c r="F3088" t="n">
        <v>-9.526532849399999</v>
      </c>
      <c r="G3088" t="n">
        <v>-10.67075130649479</v>
      </c>
    </row>
    <row r="3089">
      <c r="A3089" s="3" t="n">
        <v>45371.48237265046</v>
      </c>
      <c r="B3089" t="n">
        <v>1.1587929906</v>
      </c>
      <c r="C3089" t="n">
        <v>1.68977174605828</v>
      </c>
      <c r="D3089" t="n">
        <v>-2.2888524967</v>
      </c>
      <c r="E3089" t="n">
        <v>-0.8710195208909116</v>
      </c>
      <c r="F3089" t="n">
        <v>-11.1737362366</v>
      </c>
      <c r="G3089" t="n">
        <v>-10.2733974838907</v>
      </c>
    </row>
    <row r="3090">
      <c r="A3090" s="3" t="n">
        <v>45371.48237321759</v>
      </c>
      <c r="B3090" t="n">
        <v>3.72537962195</v>
      </c>
      <c r="C3090" t="n">
        <v>1.661492659200937</v>
      </c>
      <c r="D3090" t="n">
        <v>-0.6440419320999999</v>
      </c>
      <c r="E3090" t="n">
        <v>-0.7467332390962724</v>
      </c>
      <c r="F3090" t="n">
        <v>-9.569623269499999</v>
      </c>
      <c r="G3090" t="n">
        <v>-10.31991801413628</v>
      </c>
    </row>
    <row r="3091">
      <c r="A3091" s="3" t="n">
        <v>45371.48237378473</v>
      </c>
      <c r="B3091" t="n">
        <v>-0.19392650375</v>
      </c>
      <c r="C3091" t="n">
        <v>0.6910486115892793</v>
      </c>
      <c r="D3091" t="n">
        <v>0.9121949697</v>
      </c>
      <c r="E3091" t="n">
        <v>-0.3044753604846163</v>
      </c>
      <c r="F3091" t="n">
        <v>-10.6637708233</v>
      </c>
      <c r="G3091" t="n">
        <v>-10.10459497737963</v>
      </c>
    </row>
    <row r="3092">
      <c r="A3092" s="3" t="n">
        <v>45371.48237435185</v>
      </c>
      <c r="B3092" t="n">
        <v>2.19069773685</v>
      </c>
      <c r="C3092" t="n">
        <v>0.4262352983677167</v>
      </c>
      <c r="D3092" t="n">
        <v>-0.7326254015499999</v>
      </c>
      <c r="E3092" t="n">
        <v>-0.09672532060104919</v>
      </c>
      <c r="F3092" t="n">
        <v>-10.9678358132</v>
      </c>
      <c r="G3092" t="n">
        <v>-10.19207546158686</v>
      </c>
    </row>
    <row r="3093">
      <c r="A3093" s="3" t="n">
        <v>45371.48237490741</v>
      </c>
      <c r="B3093" t="n">
        <v>-2.02310208835</v>
      </c>
      <c r="C3093" t="n">
        <v>-0.391236027438113</v>
      </c>
      <c r="D3093" t="n">
        <v>0.06703825939999999</v>
      </c>
      <c r="E3093" t="n">
        <v>-0.2524268970698141</v>
      </c>
      <c r="F3093" t="n">
        <v>-8.410830278900001</v>
      </c>
      <c r="G3093" t="n">
        <v>-10.29364725604909</v>
      </c>
    </row>
    <row r="3094">
      <c r="A3094" s="3" t="n">
        <v>45371.48237547454</v>
      </c>
      <c r="B3094" t="n">
        <v>-0.62488954465</v>
      </c>
      <c r="C3094" t="n">
        <v>-1.162933865706996</v>
      </c>
      <c r="D3094" t="n">
        <v>0.01197391965</v>
      </c>
      <c r="E3094" t="n">
        <v>-0.05517095563717962</v>
      </c>
      <c r="F3094" t="n">
        <v>-11.70285403735</v>
      </c>
      <c r="G3094" t="n">
        <v>-10.34201783710539</v>
      </c>
    </row>
    <row r="3095">
      <c r="A3095" s="3" t="n">
        <v>45371.48237604167</v>
      </c>
      <c r="B3095" t="n">
        <v>-3.11964246475</v>
      </c>
      <c r="C3095" t="n">
        <v>-1.557396532447674</v>
      </c>
      <c r="D3095" t="n">
        <v>0.17956956815</v>
      </c>
      <c r="E3095" t="n">
        <v>-0.1030162980057112</v>
      </c>
      <c r="F3095" t="n">
        <v>-9.78749761255</v>
      </c>
      <c r="G3095" t="n">
        <v>-10.66369515893756</v>
      </c>
    </row>
    <row r="3096">
      <c r="A3096" s="3" t="n">
        <v>45371.48237660879</v>
      </c>
      <c r="B3096" t="n">
        <v>-1.0223236492</v>
      </c>
      <c r="C3096" t="n">
        <v>-1.583319463060727</v>
      </c>
      <c r="D3096" t="n">
        <v>-0.9888045194999999</v>
      </c>
      <c r="E3096" t="n">
        <v>-0.1899347400135203</v>
      </c>
      <c r="F3096" t="n">
        <v>-10.8624927789</v>
      </c>
      <c r="G3096" t="n">
        <v>-10.63268371994071</v>
      </c>
    </row>
    <row r="3097">
      <c r="A3097" s="3" t="n">
        <v>45371.48237716435</v>
      </c>
      <c r="B3097" t="n">
        <v>-2.0159138139</v>
      </c>
      <c r="C3097" t="n">
        <v>-1.804996957564807</v>
      </c>
      <c r="D3097" t="n">
        <v>-0.5051797681</v>
      </c>
      <c r="E3097" t="n">
        <v>0.209343563360257</v>
      </c>
      <c r="F3097" t="n">
        <v>-11.1378242843</v>
      </c>
      <c r="G3097" t="n">
        <v>-10.66358502271448</v>
      </c>
    </row>
    <row r="3098">
      <c r="A3098" s="3" t="n">
        <v>45371.48237773148</v>
      </c>
      <c r="B3098" t="n">
        <v>-0.56742257565</v>
      </c>
      <c r="C3098" t="n">
        <v>-1.435106601137417</v>
      </c>
      <c r="D3098" t="n">
        <v>0.94091864755</v>
      </c>
      <c r="E3098" t="n">
        <v>0.01539637192202798</v>
      </c>
      <c r="F3098" t="n">
        <v>-11.24796277045</v>
      </c>
      <c r="G3098" t="n">
        <v>-10.9740890955794</v>
      </c>
    </row>
    <row r="3099">
      <c r="A3099" s="3" t="n">
        <v>45371.48237828704</v>
      </c>
      <c r="B3099" t="n">
        <v>-0.5171438811</v>
      </c>
      <c r="C3099" t="n">
        <v>-1.243983404868652</v>
      </c>
      <c r="D3099" t="n">
        <v>0.8236016936</v>
      </c>
      <c r="E3099" t="n">
        <v>0.1057054917414921</v>
      </c>
      <c r="F3099" t="n">
        <v>-10.67095909775</v>
      </c>
      <c r="G3099" t="n">
        <v>-10.89313330250551</v>
      </c>
    </row>
    <row r="3100">
      <c r="A3100" s="3" t="n">
        <v>45371.48237886574</v>
      </c>
      <c r="B3100" t="n">
        <v>-2.6575629234</v>
      </c>
      <c r="C3100" t="n">
        <v>-0.9796176314925433</v>
      </c>
      <c r="D3100" t="n">
        <v>-0.11492413135</v>
      </c>
      <c r="E3100" t="n">
        <v>0.4828399679474373</v>
      </c>
      <c r="F3100" t="n">
        <v>-10.15860086185</v>
      </c>
      <c r="G3100" t="n">
        <v>-10.96236411396786</v>
      </c>
    </row>
    <row r="3101">
      <c r="A3101" s="3" t="n">
        <v>45371.48237997685</v>
      </c>
      <c r="B3101" t="n">
        <v>-0.9552853897999999</v>
      </c>
      <c r="C3101" t="n">
        <v>-1.377328242425762</v>
      </c>
      <c r="D3101" t="n">
        <v>0.8499423555</v>
      </c>
      <c r="E3101" t="n">
        <v>0.5798426407266917</v>
      </c>
      <c r="F3101" t="n">
        <v>-10.9031903764</v>
      </c>
      <c r="G3101" t="n">
        <v>-10.98176957699397</v>
      </c>
    </row>
    <row r="3102">
      <c r="A3102" s="3" t="n">
        <v>45371.48238001158</v>
      </c>
      <c r="B3102" t="n">
        <v>-1.10133582825</v>
      </c>
      <c r="C3102" t="n">
        <v>-1.679573698712592</v>
      </c>
      <c r="D3102" t="n">
        <v>-1.0965403764</v>
      </c>
      <c r="E3102" t="n">
        <v>0.4452715375924255</v>
      </c>
      <c r="F3102" t="n">
        <v>-11.8441188306</v>
      </c>
      <c r="G3102" t="n">
        <v>-10.936570658566</v>
      </c>
    </row>
    <row r="3103">
      <c r="A3103" s="3" t="n">
        <v>45371.48238055556</v>
      </c>
      <c r="B3103" t="n">
        <v>-0.6536132225</v>
      </c>
      <c r="C3103" t="n">
        <v>-1.807627562853152</v>
      </c>
      <c r="D3103" t="n">
        <v>1.69030361395</v>
      </c>
      <c r="E3103" t="n">
        <v>0.4057315134009336</v>
      </c>
      <c r="F3103" t="n">
        <v>-10.97502408765</v>
      </c>
      <c r="G3103" t="n">
        <v>-10.79054134213138</v>
      </c>
    </row>
    <row r="3104">
      <c r="A3104" s="3" t="n">
        <v>45371.48238167824</v>
      </c>
      <c r="B3104" t="n">
        <v>-2.5881318414</v>
      </c>
      <c r="C3104" t="n">
        <v>-1.408364849538349</v>
      </c>
      <c r="D3104" t="n">
        <v>1.27132429935</v>
      </c>
      <c r="E3104" t="n">
        <v>0.4440005591775071</v>
      </c>
      <c r="F3104" t="n">
        <v>-10.0053719556</v>
      </c>
      <c r="G3104" t="n">
        <v>-10.78241585825632</v>
      </c>
    </row>
    <row r="3105">
      <c r="A3105" s="3" t="n">
        <v>45371.48238170139</v>
      </c>
      <c r="B3105" t="n">
        <v>-2.57615792175</v>
      </c>
      <c r="C3105" t="n">
        <v>-1.099066080250469</v>
      </c>
      <c r="D3105" t="n">
        <v>-1.0917547312</v>
      </c>
      <c r="E3105" t="n">
        <v>0.3462182691529149</v>
      </c>
      <c r="F3105" t="n">
        <v>-11.5352681955</v>
      </c>
      <c r="G3105" t="n">
        <v>-10.60453531983872</v>
      </c>
    </row>
    <row r="3106">
      <c r="A3106" s="3" t="n">
        <v>45371.48238223379</v>
      </c>
      <c r="B3106" t="n">
        <v>-0.9457140993999998</v>
      </c>
      <c r="C3106" t="n">
        <v>-0.9097239682118908</v>
      </c>
      <c r="D3106" t="n">
        <v>0.4764462836</v>
      </c>
      <c r="E3106" t="n">
        <v>0.1288810516391612</v>
      </c>
      <c r="F3106" t="n">
        <v>-9.6989141431</v>
      </c>
      <c r="G3106" t="n">
        <v>-10.40500151534653</v>
      </c>
    </row>
    <row r="3107">
      <c r="A3107" s="3" t="n">
        <v>45371.4823828125</v>
      </c>
      <c r="B3107" t="n">
        <v>1.34075538135</v>
      </c>
      <c r="C3107" t="n">
        <v>-0.08444435451095593</v>
      </c>
      <c r="D3107" t="n">
        <v>0.6584086743500001</v>
      </c>
      <c r="E3107" t="n">
        <v>-0.02703201929533801</v>
      </c>
      <c r="F3107" t="n">
        <v>-9.89044782425</v>
      </c>
      <c r="G3107" t="n">
        <v>-10.31720154922695</v>
      </c>
    </row>
    <row r="3108">
      <c r="A3108" s="3" t="n">
        <v>45371.48238337963</v>
      </c>
      <c r="B3108" t="n">
        <v>0.9169806149</v>
      </c>
      <c r="C3108" t="n">
        <v>0.2378619187620054</v>
      </c>
      <c r="D3108" t="n">
        <v>-0.84036125845</v>
      </c>
      <c r="E3108" t="n">
        <v>-0.5793506166367149</v>
      </c>
      <c r="F3108" t="n">
        <v>-10.697289953</v>
      </c>
      <c r="G3108" t="n">
        <v>-10.19969038246017</v>
      </c>
    </row>
    <row r="3109">
      <c r="A3109" s="3" t="n">
        <v>45371.48238393519</v>
      </c>
      <c r="B3109" t="n">
        <v>-0.5219393329499999</v>
      </c>
      <c r="C3109" t="n">
        <v>0.9753535903477883</v>
      </c>
      <c r="D3109" t="n">
        <v>-1.1587929906</v>
      </c>
      <c r="E3109" t="n">
        <v>-0.7266869377808878</v>
      </c>
      <c r="F3109" t="n">
        <v>-10.0173360686</v>
      </c>
      <c r="G3109" t="n">
        <v>-10.25446589465131</v>
      </c>
    </row>
    <row r="3110">
      <c r="A3110" s="3" t="n">
        <v>45371.48238452547</v>
      </c>
      <c r="B3110" t="n">
        <v>1.86268490765</v>
      </c>
      <c r="C3110" t="n">
        <v>1.133064455678325</v>
      </c>
      <c r="D3110" t="n">
        <v>-0.5746108501</v>
      </c>
      <c r="E3110" t="n">
        <v>-0.8783204232303055</v>
      </c>
      <c r="F3110" t="n">
        <v>-10.73799735715</v>
      </c>
      <c r="G3110" t="n">
        <v>-10.11176242698546</v>
      </c>
    </row>
    <row r="3111">
      <c r="A3111" s="3" t="n">
        <v>45371.48238506944</v>
      </c>
      <c r="B3111" t="n">
        <v>2.12605230005</v>
      </c>
      <c r="C3111" t="n">
        <v>1.000747373328674</v>
      </c>
      <c r="D3111" t="n">
        <v>-1.1611858132</v>
      </c>
      <c r="E3111" t="n">
        <v>-1.14595247397681</v>
      </c>
      <c r="F3111" t="n">
        <v>-10.05804347275</v>
      </c>
      <c r="G3111" t="n">
        <v>-10.03282106612124</v>
      </c>
    </row>
    <row r="3112">
      <c r="A3112" s="3" t="n">
        <v>45371.48238563658</v>
      </c>
      <c r="B3112" t="n">
        <v>-1.10133582825</v>
      </c>
      <c r="C3112" t="n">
        <v>0.7861455025258762</v>
      </c>
      <c r="D3112" t="n">
        <v>-1.13246213535</v>
      </c>
      <c r="E3112" t="n">
        <v>-1.047048385485784</v>
      </c>
      <c r="F3112" t="n">
        <v>-9.17218916495</v>
      </c>
      <c r="G3112" t="n">
        <v>-9.975221787353874</v>
      </c>
    </row>
    <row r="3113">
      <c r="A3113" s="3" t="n">
        <v>45371.48238619213</v>
      </c>
      <c r="B3113" t="n">
        <v>2.2816740289</v>
      </c>
      <c r="C3113" t="n">
        <v>1.236652305362241</v>
      </c>
      <c r="D3113" t="n">
        <v>-0.9385258249499999</v>
      </c>
      <c r="E3113" t="n">
        <v>-0.6252621287720297</v>
      </c>
      <c r="F3113" t="n">
        <v>-10.7332019053</v>
      </c>
      <c r="G3113" t="n">
        <v>-9.925519307784176</v>
      </c>
    </row>
    <row r="3114">
      <c r="A3114" s="3" t="n">
        <v>45371.48238675926</v>
      </c>
      <c r="B3114" t="n">
        <v>0.2298482627</v>
      </c>
      <c r="C3114" t="n">
        <v>1.354360062315505</v>
      </c>
      <c r="D3114" t="n">
        <v>-1.0510571337</v>
      </c>
      <c r="E3114" t="n">
        <v>-0.4773123090900946</v>
      </c>
      <c r="F3114" t="n">
        <v>-9.44273502515</v>
      </c>
      <c r="G3114" t="n">
        <v>-10.01064368146576</v>
      </c>
    </row>
    <row r="3115">
      <c r="A3115" s="3" t="n">
        <v>45371.48238732639</v>
      </c>
      <c r="B3115" t="n">
        <v>1.31680754205</v>
      </c>
      <c r="C3115" t="n">
        <v>1.206276789900003</v>
      </c>
      <c r="D3115" t="n">
        <v>0.4572938961499999</v>
      </c>
      <c r="E3115" t="n">
        <v>-0.5763443869362488</v>
      </c>
      <c r="F3115" t="n">
        <v>-9.4307611055</v>
      </c>
      <c r="G3115" t="n">
        <v>-10.13808210402602</v>
      </c>
    </row>
    <row r="3116">
      <c r="A3116" s="3" t="n">
        <v>45371.48238789352</v>
      </c>
      <c r="B3116" t="n">
        <v>1.491591465</v>
      </c>
      <c r="C3116" t="n">
        <v>0.9506768357831028</v>
      </c>
      <c r="D3116" t="n">
        <v>0.2729386828</v>
      </c>
      <c r="E3116" t="n">
        <v>-0.1375413522587416</v>
      </c>
      <c r="F3116" t="n">
        <v>-11.28387472275</v>
      </c>
      <c r="G3116" t="n">
        <v>-10.09931209616378</v>
      </c>
    </row>
    <row r="3117">
      <c r="A3117" s="3" t="n">
        <v>45371.48238844908</v>
      </c>
      <c r="B3117" t="n">
        <v>2.43729575775</v>
      </c>
      <c r="C3117" t="n">
        <v>1.017412574889164</v>
      </c>
      <c r="D3117" t="n">
        <v>0.0047856452</v>
      </c>
      <c r="E3117" t="n">
        <v>0.03090795483706305</v>
      </c>
      <c r="F3117" t="n">
        <v>-10.37167975305</v>
      </c>
      <c r="G3117" t="n">
        <v>-10.396627939228</v>
      </c>
    </row>
    <row r="3118">
      <c r="A3118" s="3" t="n">
        <v>45371.4823890162</v>
      </c>
      <c r="B3118" t="n">
        <v>-0.8690947429499999</v>
      </c>
      <c r="C3118" t="n">
        <v>0.02146908850104895</v>
      </c>
      <c r="D3118" t="n">
        <v>-1.1300595061</v>
      </c>
      <c r="E3118" t="n">
        <v>0.0008715803058275268</v>
      </c>
      <c r="F3118" t="n">
        <v>-10.3597058334</v>
      </c>
      <c r="G3118" t="n">
        <v>-10.44553930331238</v>
      </c>
    </row>
    <row r="3119">
      <c r="A3119" s="3" t="n">
        <v>45371.48238958333</v>
      </c>
      <c r="B3119" t="n">
        <v>-0.07901217904999999</v>
      </c>
      <c r="C3119" t="n">
        <v>-0.1610878732664339</v>
      </c>
      <c r="D3119" t="n">
        <v>-0.36152215225</v>
      </c>
      <c r="E3119" t="n">
        <v>-0.03517492197529148</v>
      </c>
      <c r="F3119" t="n">
        <v>-10.53448975635</v>
      </c>
      <c r="G3119" t="n">
        <v>-10.82739374988045</v>
      </c>
    </row>
    <row r="3120">
      <c r="A3120" s="3" t="n">
        <v>45371.48239015046</v>
      </c>
      <c r="B3120" t="n">
        <v>-1.81720166495</v>
      </c>
      <c r="C3120" t="n">
        <v>-0.4546539413981364</v>
      </c>
      <c r="D3120" t="n">
        <v>1.82198731015</v>
      </c>
      <c r="E3120" t="n">
        <v>-0.1956982156573433</v>
      </c>
      <c r="F3120" t="n">
        <v>-9.598356753999999</v>
      </c>
      <c r="G3120" t="n">
        <v>-10.72521264013674</v>
      </c>
    </row>
    <row r="3121">
      <c r="A3121" s="3" t="n">
        <v>45371.48239070602</v>
      </c>
      <c r="B3121" t="n">
        <v>-0.2705458602</v>
      </c>
      <c r="C3121" t="n">
        <v>-1.021070752510376</v>
      </c>
      <c r="D3121" t="n">
        <v>-1.04386885925</v>
      </c>
      <c r="E3121" t="n">
        <v>-0.1449407782846158</v>
      </c>
      <c r="F3121" t="n">
        <v>-12.3349220498</v>
      </c>
      <c r="G3121" t="n">
        <v>-10.43372882782905</v>
      </c>
    </row>
    <row r="3122">
      <c r="A3122" s="3" t="n">
        <v>45371.48239239583</v>
      </c>
      <c r="B3122" t="n">
        <v>-2.60967705145</v>
      </c>
      <c r="C3122" t="n">
        <v>-1.387785240193827</v>
      </c>
      <c r="D3122" t="n">
        <v>-0.5937632375499999</v>
      </c>
      <c r="E3122" t="n">
        <v>-0.07571014969685333</v>
      </c>
      <c r="F3122" t="n">
        <v>-10.3836536727</v>
      </c>
      <c r="G3122" t="n">
        <v>-10.58673464993604</v>
      </c>
    </row>
    <row r="3123">
      <c r="A3123" s="3" t="n">
        <v>45371.48239243055</v>
      </c>
      <c r="B3123" t="n">
        <v>0.87627321075</v>
      </c>
      <c r="C3123" t="n">
        <v>-1.398389086259328</v>
      </c>
      <c r="D3123" t="n">
        <v>0.18914085855</v>
      </c>
      <c r="E3123" t="n">
        <v>0.02216606929009329</v>
      </c>
      <c r="F3123" t="n">
        <v>-10.766721035</v>
      </c>
      <c r="G3123" t="n">
        <v>-10.5890956294977</v>
      </c>
    </row>
    <row r="3124">
      <c r="A3124" s="3" t="n">
        <v>45371.48239296296</v>
      </c>
      <c r="B3124" t="n">
        <v>-1.43891994785</v>
      </c>
      <c r="C3124" t="n">
        <v>-1.749682742544061</v>
      </c>
      <c r="D3124" t="n">
        <v>-0.0311263071</v>
      </c>
      <c r="E3124" t="n">
        <v>-0.0232181468182984</v>
      </c>
      <c r="F3124" t="n">
        <v>-9.196127197599999</v>
      </c>
      <c r="G3124" t="n">
        <v>-10.64811346647579</v>
      </c>
    </row>
    <row r="3125">
      <c r="A3125" s="3" t="n">
        <v>45371.4823935301</v>
      </c>
      <c r="B3125" t="n">
        <v>-3.8115702688</v>
      </c>
      <c r="C3125" t="n">
        <v>-2.355108510032407</v>
      </c>
      <c r="D3125" t="n">
        <v>0.09336911464999999</v>
      </c>
      <c r="E3125" t="n">
        <v>-0.1659774598127045</v>
      </c>
      <c r="F3125" t="n">
        <v>-10.56561606345</v>
      </c>
      <c r="G3125" t="n">
        <v>-10.41896296178185</v>
      </c>
    </row>
    <row r="3126">
      <c r="A3126" s="3" t="n">
        <v>45371.48239408565</v>
      </c>
      <c r="B3126" t="n">
        <v>-1.95845665155</v>
      </c>
      <c r="C3126" t="n">
        <v>-2.335720374373899</v>
      </c>
      <c r="D3126" t="n">
        <v>0.01436674225</v>
      </c>
      <c r="E3126" t="n">
        <v>0.1219631801328675</v>
      </c>
      <c r="F3126" t="n">
        <v>-11.46343448425</v>
      </c>
      <c r="G3126" t="n">
        <v>-10.4744822706576</v>
      </c>
    </row>
    <row r="3127">
      <c r="A3127" s="3" t="n">
        <v>45371.48239466435</v>
      </c>
      <c r="B3127" t="n">
        <v>-2.64080335855</v>
      </c>
      <c r="C3127" t="n">
        <v>-2.352774435895111</v>
      </c>
      <c r="D3127" t="n">
        <v>0.26096476315</v>
      </c>
      <c r="E3127" t="n">
        <v>0.1595338964202802</v>
      </c>
      <c r="F3127" t="n">
        <v>-10.3118297681</v>
      </c>
      <c r="G3127" t="n">
        <v>-10.37546034235131</v>
      </c>
    </row>
    <row r="3128">
      <c r="A3128" s="3" t="n">
        <v>45371.48239521991</v>
      </c>
      <c r="B3128" t="n">
        <v>-2.8658561694</v>
      </c>
      <c r="C3128" t="n">
        <v>-2.48973369832728</v>
      </c>
      <c r="D3128" t="n">
        <v>0.2729386828</v>
      </c>
      <c r="E3128" t="n">
        <v>0.2210239464306533</v>
      </c>
      <c r="F3128" t="n">
        <v>-10.60392083835</v>
      </c>
      <c r="G3128" t="n">
        <v>-10.50792310717287</v>
      </c>
    </row>
    <row r="3129">
      <c r="A3129" s="3" t="n">
        <v>45371.48239577546</v>
      </c>
      <c r="B3129" t="n">
        <v>-2.9616279133</v>
      </c>
      <c r="C3129" t="n">
        <v>-1.998905562464108</v>
      </c>
      <c r="D3129" t="n">
        <v>-0.32321737735</v>
      </c>
      <c r="E3129" t="n">
        <v>0.3003567732185324</v>
      </c>
      <c r="F3129" t="n">
        <v>-9.689333046050001</v>
      </c>
      <c r="G3129" t="n">
        <v>-10.73220709037847</v>
      </c>
    </row>
    <row r="3130">
      <c r="A3130" s="3" t="n">
        <v>45371.48239635416</v>
      </c>
      <c r="B3130" t="n">
        <v>1.64960601645</v>
      </c>
      <c r="C3130" t="n">
        <v>-1.473555138326111</v>
      </c>
      <c r="D3130" t="n">
        <v>0.4764462836</v>
      </c>
      <c r="E3130" t="n">
        <v>0.2859472383139868</v>
      </c>
      <c r="F3130" t="n">
        <v>-12.1266288038</v>
      </c>
      <c r="G3130" t="n">
        <v>-10.61219433634805</v>
      </c>
    </row>
    <row r="3131">
      <c r="A3131" s="3" t="n">
        <v>45371.4823969213</v>
      </c>
      <c r="B3131" t="n">
        <v>-2.8323370397</v>
      </c>
      <c r="C3131" t="n">
        <v>-1.123153681457462</v>
      </c>
      <c r="D3131" t="n">
        <v>0.7230443045</v>
      </c>
      <c r="E3131" t="n">
        <v>0.2870637334172502</v>
      </c>
      <c r="F3131" t="n">
        <v>-8.477868538299999</v>
      </c>
      <c r="G3131" t="n">
        <v>-10.74386975747276</v>
      </c>
    </row>
    <row r="3132">
      <c r="A3132" s="3" t="n">
        <v>45371.48239747685</v>
      </c>
      <c r="B3132" t="n">
        <v>-0.35195086185</v>
      </c>
      <c r="C3132" t="n">
        <v>-0.2956533301476699</v>
      </c>
      <c r="D3132" t="n">
        <v>0.3399769422</v>
      </c>
      <c r="E3132" t="n">
        <v>0.1891981211566439</v>
      </c>
      <c r="F3132" t="n">
        <v>-12.65335378195</v>
      </c>
      <c r="G3132" t="n">
        <v>-10.87523228017043</v>
      </c>
    </row>
    <row r="3133">
      <c r="A3133" s="3" t="n">
        <v>45371.48239804398</v>
      </c>
      <c r="B3133" t="n">
        <v>-0.52433215555</v>
      </c>
      <c r="C3133" t="n">
        <v>0.1421107939722614</v>
      </c>
      <c r="D3133" t="n">
        <v>-0.277724328</v>
      </c>
      <c r="E3133" t="n">
        <v>-0.03466221019708632</v>
      </c>
      <c r="F3133" t="n">
        <v>-10.85051885925</v>
      </c>
      <c r="G3133" t="n">
        <v>-11.03526487560329</v>
      </c>
    </row>
    <row r="3134">
      <c r="A3134" s="3" t="n">
        <v>45371.48239861111</v>
      </c>
      <c r="B3134" t="n">
        <v>0.7014990944499999</v>
      </c>
      <c r="C3134" t="n">
        <v>0.6195220382166685</v>
      </c>
      <c r="D3134" t="n">
        <v>-0.32561019995</v>
      </c>
      <c r="E3134" t="n">
        <v>-0.2285577395630542</v>
      </c>
      <c r="F3134" t="n">
        <v>-10.74756864755</v>
      </c>
      <c r="G3134" t="n">
        <v>-11.14420948783826</v>
      </c>
    </row>
    <row r="3135">
      <c r="A3135" s="3" t="n">
        <v>45371.4823997338</v>
      </c>
      <c r="B3135" t="n">
        <v>1.58017493445</v>
      </c>
      <c r="C3135" t="n">
        <v>0.5936035651717964</v>
      </c>
      <c r="D3135" t="n">
        <v>-0.3136362803</v>
      </c>
      <c r="E3135" t="n">
        <v>-0.5232171463027987</v>
      </c>
      <c r="F3135" t="n">
        <v>-11.3365462399</v>
      </c>
      <c r="G3135" t="n">
        <v>-10.87491508419047</v>
      </c>
    </row>
    <row r="3136">
      <c r="A3136" s="3" t="n">
        <v>45371.48239975695</v>
      </c>
      <c r="B3136" t="n">
        <v>1.7764942608</v>
      </c>
      <c r="C3136" t="n">
        <v>1.128291360247206</v>
      </c>
      <c r="D3136" t="n">
        <v>-0.97204495465</v>
      </c>
      <c r="E3136" t="n">
        <v>-0.8891497993864828</v>
      </c>
      <c r="F3136" t="n">
        <v>-10.16099368445</v>
      </c>
      <c r="G3136" t="n">
        <v>-10.67191029708138</v>
      </c>
    </row>
    <row r="3137">
      <c r="A3137" s="3" t="n">
        <v>45371.48240030093</v>
      </c>
      <c r="B3137" t="n">
        <v>0.007178467799999999</v>
      </c>
      <c r="C3137" t="n">
        <v>0.8982194419210981</v>
      </c>
      <c r="D3137" t="n">
        <v>-1.3000479772</v>
      </c>
      <c r="E3137" t="n">
        <v>-1.025870639069234</v>
      </c>
      <c r="F3137" t="n">
        <v>-11.2048625437</v>
      </c>
      <c r="G3137" t="n">
        <v>-10.03113036765819</v>
      </c>
    </row>
    <row r="3138">
      <c r="A3138" s="3" t="n">
        <v>45371.48240086806</v>
      </c>
      <c r="B3138" t="n">
        <v>1.7405823085</v>
      </c>
      <c r="C3138" t="n">
        <v>1.112112902272847</v>
      </c>
      <c r="D3138" t="n">
        <v>-0.73980386935</v>
      </c>
      <c r="E3138" t="n">
        <v>-1.087567794555131</v>
      </c>
      <c r="F3138" t="n">
        <v>-9.761156950649999</v>
      </c>
      <c r="G3138" t="n">
        <v>-10.16993270880725</v>
      </c>
    </row>
    <row r="3139">
      <c r="A3139" s="3" t="n">
        <v>45371.48240143518</v>
      </c>
      <c r="B3139" t="n">
        <v>-0.09816456649999999</v>
      </c>
      <c r="C3139" t="n">
        <v>1.131356749878208</v>
      </c>
      <c r="D3139" t="n">
        <v>-1.1204882157</v>
      </c>
      <c r="E3139" t="n">
        <v>-1.112180817324479</v>
      </c>
      <c r="F3139" t="n">
        <v>-9.10515090555</v>
      </c>
      <c r="G3139" t="n">
        <v>-10.09918362676285</v>
      </c>
    </row>
    <row r="3140">
      <c r="A3140" s="3" t="n">
        <v>45371.48240200232</v>
      </c>
      <c r="B3140" t="n">
        <v>0.9385258249499999</v>
      </c>
      <c r="C3140" t="n">
        <v>1.300552573918185</v>
      </c>
      <c r="D3140" t="n">
        <v>-1.65678448425</v>
      </c>
      <c r="E3140" t="n">
        <v>-0.9129662204327531</v>
      </c>
      <c r="F3140" t="n">
        <v>-9.157822422699999</v>
      </c>
      <c r="G3140" t="n">
        <v>-9.852195397202006</v>
      </c>
    </row>
    <row r="3141">
      <c r="A3141" s="3" t="n">
        <v>45371.48240255787</v>
      </c>
      <c r="B3141" t="n">
        <v>1.54904862735</v>
      </c>
      <c r="C3141" t="n">
        <v>1.481842809105016</v>
      </c>
      <c r="D3141" t="n">
        <v>-0.3758888945</v>
      </c>
      <c r="E3141" t="n">
        <v>-0.8075270169566456</v>
      </c>
      <c r="F3141" t="n">
        <v>-11.21683646335</v>
      </c>
      <c r="G3141" t="n">
        <v>-9.889559990964829</v>
      </c>
    </row>
    <row r="3142">
      <c r="A3142" s="3" t="n">
        <v>45371.482403125</v>
      </c>
      <c r="B3142" t="n">
        <v>2.97360183295</v>
      </c>
      <c r="C3142" t="n">
        <v>1.641830531684853</v>
      </c>
      <c r="D3142" t="n">
        <v>-0.6584086743500001</v>
      </c>
      <c r="E3142" t="n">
        <v>-0.825520710991261</v>
      </c>
      <c r="F3142" t="n">
        <v>-11.02050733035</v>
      </c>
      <c r="G3142" t="n">
        <v>-10.26213510641914</v>
      </c>
    </row>
    <row r="3143">
      <c r="A3143" s="3" t="n">
        <v>45371.48240369213</v>
      </c>
      <c r="B3143" t="n">
        <v>1.30962907425</v>
      </c>
      <c r="C3143" t="n">
        <v>1.27562443536737</v>
      </c>
      <c r="D3143" t="n">
        <v>-0.3663176041</v>
      </c>
      <c r="E3143" t="n">
        <v>-0.6742062274083935</v>
      </c>
      <c r="F3143" t="n">
        <v>-9.514558929750001</v>
      </c>
      <c r="G3143" t="n">
        <v>-10.42720655978406</v>
      </c>
    </row>
    <row r="3144">
      <c r="A3144" s="3" t="n">
        <v>45371.48240424768</v>
      </c>
      <c r="B3144" t="n">
        <v>1.3359599295</v>
      </c>
      <c r="C3144" t="n">
        <v>1.209073010990796</v>
      </c>
      <c r="D3144" t="n">
        <v>-0.15801455145</v>
      </c>
      <c r="E3144" t="n">
        <v>-0.2887174226347327</v>
      </c>
      <c r="F3144" t="n">
        <v>-9.6342687063</v>
      </c>
      <c r="G3144" t="n">
        <v>-10.68239804064024</v>
      </c>
    </row>
    <row r="3145">
      <c r="A3145" s="3" t="n">
        <v>45371.48240481481</v>
      </c>
      <c r="B3145" t="n">
        <v>0.05027869455</v>
      </c>
      <c r="C3145" t="n">
        <v>0.4746616790339175</v>
      </c>
      <c r="D3145" t="n">
        <v>-1.3934268985</v>
      </c>
      <c r="E3145" t="n">
        <v>-0.2352856729461545</v>
      </c>
      <c r="F3145" t="n">
        <v>-11.42034406415</v>
      </c>
      <c r="G3145" t="n">
        <v>-10.61704062733465</v>
      </c>
    </row>
    <row r="3146">
      <c r="A3146" s="3" t="n">
        <v>45371.48240538195</v>
      </c>
      <c r="B3146" t="n">
        <v>-0.3806745397</v>
      </c>
      <c r="C3146" t="n">
        <v>-0.06202514106678333</v>
      </c>
      <c r="D3146" t="n">
        <v>-0.35673650705</v>
      </c>
      <c r="E3146" t="n">
        <v>-0.3920526082103741</v>
      </c>
      <c r="F3146" t="n">
        <v>-11.8512972984</v>
      </c>
      <c r="G3146" t="n">
        <v>-10.12518046157042</v>
      </c>
    </row>
    <row r="3147">
      <c r="A3147" s="3" t="n">
        <v>45371.4824059375</v>
      </c>
      <c r="B3147" t="n">
        <v>-0.9097923404499999</v>
      </c>
      <c r="C3147" t="n">
        <v>-0.5563363064106076</v>
      </c>
      <c r="D3147" t="n">
        <v>0.9528925672</v>
      </c>
      <c r="E3147" t="n">
        <v>-0.3374031194724952</v>
      </c>
      <c r="F3147" t="n">
        <v>-8.631097444549999</v>
      </c>
      <c r="G3147" t="n">
        <v>-10.38763899010714</v>
      </c>
    </row>
    <row r="3148">
      <c r="A3148" s="3" t="n">
        <v>45371.48240650463</v>
      </c>
      <c r="B3148" t="n">
        <v>-0.15322890625</v>
      </c>
      <c r="C3148" t="n">
        <v>-0.7016960275263422</v>
      </c>
      <c r="D3148" t="n">
        <v>0.06943108200000001</v>
      </c>
      <c r="E3148" t="n">
        <v>-0.2994025793157351</v>
      </c>
      <c r="F3148" t="n">
        <v>-11.1976840759</v>
      </c>
      <c r="G3148" t="n">
        <v>-10.41650823613243</v>
      </c>
    </row>
    <row r="3149">
      <c r="A3149" s="3" t="n">
        <v>45371.48240707176</v>
      </c>
      <c r="B3149" t="n">
        <v>-1.88663274695</v>
      </c>
      <c r="C3149" t="n">
        <v>-1.113739137442194</v>
      </c>
      <c r="D3149" t="n">
        <v>-1.57298666</v>
      </c>
      <c r="E3149" t="n">
        <v>-0.2552136544004669</v>
      </c>
      <c r="F3149" t="n">
        <v>-9.447520670349999</v>
      </c>
      <c r="G3149" t="n">
        <v>-10.35890662571401</v>
      </c>
    </row>
    <row r="3150">
      <c r="A3150" s="3" t="n">
        <v>45371.48240763889</v>
      </c>
      <c r="B3150" t="n">
        <v>-0.11253130875</v>
      </c>
      <c r="C3150" t="n">
        <v>-1.33947599070385</v>
      </c>
      <c r="D3150" t="n">
        <v>-0.2681530376</v>
      </c>
      <c r="E3150" t="n">
        <v>-0.07961068187121231</v>
      </c>
      <c r="F3150" t="n">
        <v>-9.789890435149999</v>
      </c>
      <c r="G3150" t="n">
        <v>-10.48850568872031</v>
      </c>
    </row>
    <row r="3151">
      <c r="A3151" s="3" t="n">
        <v>45371.48240820601</v>
      </c>
      <c r="B3151" t="n">
        <v>-1.47961754535</v>
      </c>
      <c r="C3151" t="n">
        <v>-1.432677866539398</v>
      </c>
      <c r="D3151" t="n">
        <v>0.3663176041</v>
      </c>
      <c r="E3151" t="n">
        <v>0.005877200780769243</v>
      </c>
      <c r="F3151" t="n">
        <v>-12.51688444055</v>
      </c>
      <c r="G3151" t="n">
        <v>-10.67420928215632</v>
      </c>
    </row>
    <row r="3152">
      <c r="A3152" s="3" t="n">
        <v>45371.48240876157</v>
      </c>
      <c r="B3152" t="n">
        <v>-1.9057851344</v>
      </c>
      <c r="C3152" t="n">
        <v>-1.621233549254084</v>
      </c>
      <c r="D3152" t="n">
        <v>0.15801455145</v>
      </c>
      <c r="E3152" t="n">
        <v>0.01891366752937063</v>
      </c>
      <c r="F3152" t="n">
        <v>-9.557649349849999</v>
      </c>
      <c r="G3152" t="n">
        <v>-10.9122777806294</v>
      </c>
    </row>
    <row r="3153">
      <c r="A3153" s="3" t="n">
        <v>45371.4824093287</v>
      </c>
      <c r="B3153" t="n">
        <v>-2.6862964079</v>
      </c>
      <c r="C3153" t="n">
        <v>-1.622303868522848</v>
      </c>
      <c r="D3153" t="n">
        <v>0.2059004234</v>
      </c>
      <c r="E3153" t="n">
        <v>0.3680203265674836</v>
      </c>
      <c r="F3153" t="n">
        <v>-11.7555255545</v>
      </c>
      <c r="G3153" t="n">
        <v>-10.81361332643197</v>
      </c>
    </row>
    <row r="3154">
      <c r="A3154" s="3" t="n">
        <v>45371.48240989583</v>
      </c>
      <c r="B3154" t="n">
        <v>-1.38145297885</v>
      </c>
      <c r="C3154" t="n">
        <v>-1.758755813977278</v>
      </c>
      <c r="D3154" t="n">
        <v>0.83557561325</v>
      </c>
      <c r="E3154" t="n">
        <v>0.6846673855734285</v>
      </c>
      <c r="F3154" t="n">
        <v>-11.7435614415</v>
      </c>
      <c r="G3154" t="n">
        <v>-10.92403218219094</v>
      </c>
    </row>
    <row r="3155">
      <c r="A3155" s="3" t="n">
        <v>45371.48241046297</v>
      </c>
      <c r="B3155" t="n">
        <v>-1.00317126175</v>
      </c>
      <c r="C3155" t="n">
        <v>-2.039830747393945</v>
      </c>
      <c r="D3155" t="n">
        <v>0.83557561325</v>
      </c>
      <c r="E3155" t="n">
        <v>0.461063672991027</v>
      </c>
      <c r="F3155" t="n">
        <v>-9.6414471741</v>
      </c>
      <c r="G3155" t="n">
        <v>-11.02602932009502</v>
      </c>
    </row>
    <row r="3156">
      <c r="A3156" s="3" t="n">
        <v>45371.48241101852</v>
      </c>
      <c r="B3156" t="n">
        <v>-2.03267337875</v>
      </c>
      <c r="C3156" t="n">
        <v>-1.915560924312593</v>
      </c>
      <c r="D3156" t="n">
        <v>-0.1316836962</v>
      </c>
      <c r="E3156" t="n">
        <v>0.3545966228701642</v>
      </c>
      <c r="F3156" t="n">
        <v>-10.2830962836</v>
      </c>
      <c r="G3156" t="n">
        <v>-10.73666678447742</v>
      </c>
    </row>
    <row r="3157">
      <c r="A3157" s="3" t="n">
        <v>45371.48241158565</v>
      </c>
      <c r="B3157" t="n">
        <v>-1.14442624835</v>
      </c>
      <c r="C3157" t="n">
        <v>-1.500157973813174</v>
      </c>
      <c r="D3157" t="n">
        <v>0.7182586593</v>
      </c>
      <c r="E3157" t="n">
        <v>0.4302960744033812</v>
      </c>
      <c r="F3157" t="n">
        <v>-11.5687873252</v>
      </c>
      <c r="G3157" t="n">
        <v>-10.99860613204723</v>
      </c>
    </row>
    <row r="3158">
      <c r="A3158" s="3" t="n">
        <v>45371.48241215278</v>
      </c>
      <c r="B3158" t="n">
        <v>-2.9640207359</v>
      </c>
      <c r="C3158" t="n">
        <v>-1.149453859494642</v>
      </c>
      <c r="D3158" t="n">
        <v>-0.0263406619</v>
      </c>
      <c r="E3158" t="n">
        <v>0.00259368748006991</v>
      </c>
      <c r="F3158" t="n">
        <v>-10.963050168</v>
      </c>
      <c r="G3158" t="n">
        <v>-10.91089092830108</v>
      </c>
    </row>
    <row r="3159">
      <c r="A3159" s="3" t="n">
        <v>45371.48241271991</v>
      </c>
      <c r="B3159" t="n">
        <v>-0.7038919170499999</v>
      </c>
      <c r="C3159" t="n">
        <v>-0.9932559842423105</v>
      </c>
      <c r="D3159" t="n">
        <v>-0.7876897413</v>
      </c>
      <c r="E3159" t="n">
        <v>-0.242200709896271</v>
      </c>
      <c r="F3159" t="n">
        <v>-11.9877666398</v>
      </c>
      <c r="G3159" t="n">
        <v>-11.0131547887977</v>
      </c>
    </row>
    <row r="3160">
      <c r="A3160" s="3" t="n">
        <v>45371.48241328703</v>
      </c>
      <c r="B3160" t="n">
        <v>0.1340765188</v>
      </c>
      <c r="C3160" t="n">
        <v>-0.1743839076391614</v>
      </c>
      <c r="D3160" t="n">
        <v>0.3088506351</v>
      </c>
      <c r="E3160" t="n">
        <v>-0.4416337276289057</v>
      </c>
      <c r="F3160" t="n">
        <v>-9.959878906249999</v>
      </c>
      <c r="G3160" t="n">
        <v>-11.59191014863721</v>
      </c>
    </row>
    <row r="3161">
      <c r="A3161" s="3" t="n">
        <v>45371.48241440972</v>
      </c>
      <c r="B3161" t="n">
        <v>1.3551221236</v>
      </c>
      <c r="C3161" t="n">
        <v>0.5126954109291391</v>
      </c>
      <c r="D3161" t="n">
        <v>-0.335191297</v>
      </c>
      <c r="E3161" t="n">
        <v>-0.5824791665799551</v>
      </c>
      <c r="F3161" t="n">
        <v>-11.87044968585</v>
      </c>
      <c r="G3161" t="n">
        <v>-11.47375176582975</v>
      </c>
    </row>
    <row r="3162">
      <c r="A3162" s="3" t="n">
        <v>45371.48241497685</v>
      </c>
      <c r="B3162" t="n">
        <v>0.1652028259</v>
      </c>
      <c r="C3162" t="n">
        <v>0.8651617048169022</v>
      </c>
      <c r="D3162" t="n">
        <v>-2.4205361929</v>
      </c>
      <c r="E3162" t="n">
        <v>-1.025925135697672</v>
      </c>
      <c r="F3162" t="n">
        <v>-11.4394964516</v>
      </c>
      <c r="G3162" t="n">
        <v>-11.13131938934129</v>
      </c>
    </row>
    <row r="3163">
      <c r="A3163" s="3" t="n">
        <v>45371.48241553241</v>
      </c>
      <c r="B3163" t="n">
        <v>1.2306168952</v>
      </c>
      <c r="C3163" t="n">
        <v>1.444234032043128</v>
      </c>
      <c r="D3163" t="n">
        <v>0.09097629205</v>
      </c>
      <c r="E3163" t="n">
        <v>-1.205110895797556</v>
      </c>
      <c r="F3163" t="n">
        <v>-11.17853168845</v>
      </c>
      <c r="G3163" t="n">
        <v>-11.04662465665446</v>
      </c>
    </row>
    <row r="3164">
      <c r="A3164" s="3" t="n">
        <v>45371.48241609953</v>
      </c>
      <c r="B3164" t="n">
        <v>3.05260420535</v>
      </c>
      <c r="C3164" t="n">
        <v>1.396321346106065</v>
      </c>
      <c r="D3164" t="n">
        <v>-1.3910340759</v>
      </c>
      <c r="E3164" t="n">
        <v>-1.269642858913174</v>
      </c>
      <c r="F3164" t="n">
        <v>-12.1529694657</v>
      </c>
      <c r="G3164" t="n">
        <v>-10.82342365678313</v>
      </c>
    </row>
    <row r="3165">
      <c r="A3165" s="3" t="n">
        <v>45371.48241666667</v>
      </c>
      <c r="B3165" t="n">
        <v>-0.07182390459999999</v>
      </c>
      <c r="C3165" t="n">
        <v>1.153776146196973</v>
      </c>
      <c r="D3165" t="n">
        <v>-1.51074385245</v>
      </c>
      <c r="E3165" t="n">
        <v>-1.338141440508862</v>
      </c>
      <c r="F3165" t="n">
        <v>-8.863338529849999</v>
      </c>
      <c r="G3165" t="n">
        <v>-10.57692114213884</v>
      </c>
    </row>
    <row r="3166">
      <c r="A3166" s="3" t="n">
        <v>45371.4824172338</v>
      </c>
      <c r="B3166" t="n">
        <v>0.7852969187</v>
      </c>
      <c r="C3166" t="n">
        <v>1.08384753100991</v>
      </c>
      <c r="D3166" t="n">
        <v>-1.9488755545</v>
      </c>
      <c r="E3166" t="n">
        <v>-1.049038929701868</v>
      </c>
      <c r="F3166" t="n">
        <v>-10.02930998825</v>
      </c>
      <c r="G3166" t="n">
        <v>-10.32969828447637</v>
      </c>
    </row>
    <row r="3167">
      <c r="A3167" s="3" t="n">
        <v>45371.48241778935</v>
      </c>
      <c r="B3167" t="n">
        <v>1.89141839215</v>
      </c>
      <c r="C3167" t="n">
        <v>0.9753492927948744</v>
      </c>
      <c r="D3167" t="n">
        <v>-0.42377476645</v>
      </c>
      <c r="E3167" t="n">
        <v>-0.6199349690455729</v>
      </c>
      <c r="F3167" t="n">
        <v>-10.9606573454</v>
      </c>
      <c r="G3167" t="n">
        <v>-10.26796654283324</v>
      </c>
    </row>
    <row r="3168">
      <c r="A3168" s="3" t="n">
        <v>45371.48241835648</v>
      </c>
      <c r="B3168" t="n">
        <v>0.18435521335</v>
      </c>
      <c r="C3168" t="n">
        <v>0.887657314121914</v>
      </c>
      <c r="D3168" t="n">
        <v>-0.12688824435</v>
      </c>
      <c r="E3168" t="n">
        <v>-0.5849415272435914</v>
      </c>
      <c r="F3168" t="n">
        <v>-9.99100521335</v>
      </c>
      <c r="G3168" t="n">
        <v>-10.09999787588406</v>
      </c>
    </row>
    <row r="3169">
      <c r="A3169" s="3" t="n">
        <v>45371.48241892361</v>
      </c>
      <c r="B3169" t="n">
        <v>0.18435521335</v>
      </c>
      <c r="C3169" t="n">
        <v>0.9498163651087439</v>
      </c>
      <c r="D3169" t="n">
        <v>-0.09097629205</v>
      </c>
      <c r="E3169" t="n">
        <v>-0.2424821310341498</v>
      </c>
      <c r="F3169" t="n">
        <v>-9.883259549799998</v>
      </c>
      <c r="G3169" t="n">
        <v>-10.44946758670609</v>
      </c>
    </row>
    <row r="3170">
      <c r="A3170" s="3" t="n">
        <v>45371.48241949074</v>
      </c>
      <c r="B3170" t="n">
        <v>1.69030361395</v>
      </c>
      <c r="C3170" t="n">
        <v>0.7438031995227292</v>
      </c>
      <c r="D3170" t="n">
        <v>0.25139347275</v>
      </c>
      <c r="E3170" t="n">
        <v>0.02100252969801876</v>
      </c>
      <c r="F3170" t="n">
        <v>-11.73398034445</v>
      </c>
      <c r="G3170" t="n">
        <v>-10.62922739015049</v>
      </c>
    </row>
    <row r="3171">
      <c r="A3171" s="3" t="n">
        <v>45371.4824200463</v>
      </c>
      <c r="B3171" t="n">
        <v>0.3136362803</v>
      </c>
      <c r="C3171" t="n">
        <v>0.5393639212540807</v>
      </c>
      <c r="D3171" t="n">
        <v>0.05267151714999999</v>
      </c>
      <c r="E3171" t="n">
        <v>0.04246556047820532</v>
      </c>
      <c r="F3171" t="n">
        <v>-10.06282911795</v>
      </c>
      <c r="G3171" t="n">
        <v>-10.77131742785656</v>
      </c>
    </row>
    <row r="3172">
      <c r="A3172" s="3" t="n">
        <v>45371.48242061343</v>
      </c>
      <c r="B3172" t="n">
        <v>1.54904862735</v>
      </c>
      <c r="C3172" t="n">
        <v>0.4583909608278567</v>
      </c>
      <c r="D3172" t="n">
        <v>-0.5099654133</v>
      </c>
      <c r="E3172" t="n">
        <v>-0.04315700931083924</v>
      </c>
      <c r="F3172" t="n">
        <v>-10.4482991095</v>
      </c>
      <c r="G3172" t="n">
        <v>-10.7920218719695</v>
      </c>
    </row>
    <row r="3173">
      <c r="A3173" s="3" t="n">
        <v>45371.48242118055</v>
      </c>
      <c r="B3173" t="n">
        <v>-0.31843173215</v>
      </c>
      <c r="C3173" t="n">
        <v>0.03058710136526815</v>
      </c>
      <c r="D3173" t="n">
        <v>-0.14605043845</v>
      </c>
      <c r="E3173" t="n">
        <v>-0.003522758985780867</v>
      </c>
      <c r="F3173" t="n">
        <v>-12.2942244523</v>
      </c>
      <c r="G3173" t="n">
        <v>-10.79893734324677</v>
      </c>
    </row>
    <row r="3174">
      <c r="A3174" s="3" t="n">
        <v>45371.48242174769</v>
      </c>
      <c r="B3174" t="n">
        <v>-2.5593983569</v>
      </c>
      <c r="C3174" t="n">
        <v>-0.4398141711564115</v>
      </c>
      <c r="D3174" t="n">
        <v>0.21548152045</v>
      </c>
      <c r="E3174" t="n">
        <v>-0.2395720705097909</v>
      </c>
      <c r="F3174" t="n">
        <v>-9.0620506788</v>
      </c>
      <c r="G3174" t="n">
        <v>-10.96319452463115</v>
      </c>
    </row>
    <row r="3175">
      <c r="A3175" s="3" t="n">
        <v>45371.48242230324</v>
      </c>
      <c r="B3175" t="n">
        <v>1.35032667175</v>
      </c>
      <c r="C3175" t="n">
        <v>-1.028094897013989</v>
      </c>
      <c r="D3175" t="n">
        <v>-0.5578512852499999</v>
      </c>
      <c r="E3175" t="n">
        <v>-0.2703108892085089</v>
      </c>
      <c r="F3175" t="n">
        <v>-12.3923890188</v>
      </c>
      <c r="G3175" t="n">
        <v>-10.69007058986938</v>
      </c>
    </row>
    <row r="3176">
      <c r="A3176" s="3" t="n">
        <v>45371.48242287037</v>
      </c>
      <c r="B3176" t="n">
        <v>-1.2282240726</v>
      </c>
      <c r="C3176" t="n">
        <v>-1.337136453188116</v>
      </c>
      <c r="D3176" t="n">
        <v>0.3782817171</v>
      </c>
      <c r="E3176" t="n">
        <v>-0.1727176686527977</v>
      </c>
      <c r="F3176" t="n">
        <v>-9.880866727199999</v>
      </c>
      <c r="G3176" t="n">
        <v>-10.86632535030411</v>
      </c>
    </row>
    <row r="3177">
      <c r="A3177" s="3" t="n">
        <v>45371.4824234375</v>
      </c>
      <c r="B3177" t="n">
        <v>-3.58651745795</v>
      </c>
      <c r="C3177" t="n">
        <v>-1.777061720659213</v>
      </c>
      <c r="D3177" t="n">
        <v>-0.3758888945</v>
      </c>
      <c r="E3177" t="n">
        <v>-0.1483681910299538</v>
      </c>
      <c r="F3177" t="n">
        <v>-10.4842110618</v>
      </c>
      <c r="G3177" t="n">
        <v>-10.72391169314805</v>
      </c>
    </row>
    <row r="3178">
      <c r="A3178" s="3" t="n">
        <v>45371.48242400463</v>
      </c>
      <c r="B3178" t="n">
        <v>-0.7900825639</v>
      </c>
      <c r="C3178" t="n">
        <v>-1.730059498738117</v>
      </c>
      <c r="D3178" t="n">
        <v>-1.1947049429</v>
      </c>
      <c r="E3178" t="n">
        <v>-0.1199335236134036</v>
      </c>
      <c r="F3178" t="n">
        <v>-11.7890446842</v>
      </c>
      <c r="G3178" t="n">
        <v>-10.5641711255794</v>
      </c>
    </row>
    <row r="3179">
      <c r="A3179" s="3" t="n">
        <v>45371.48242456018</v>
      </c>
      <c r="B3179" t="n">
        <v>-2.02310208835</v>
      </c>
      <c r="C3179" t="n">
        <v>-1.790003412650471</v>
      </c>
      <c r="D3179" t="n">
        <v>0.9528925672</v>
      </c>
      <c r="E3179" t="n">
        <v>-0.1211792881939398</v>
      </c>
      <c r="F3179" t="n">
        <v>-9.435546750699999</v>
      </c>
      <c r="G3179" t="n">
        <v>-10.80959708035947</v>
      </c>
    </row>
    <row r="3180">
      <c r="A3180" s="3" t="n">
        <v>45371.48242513889</v>
      </c>
      <c r="B3180" t="n">
        <v>-1.92254469925</v>
      </c>
      <c r="C3180" t="n">
        <v>-2.024846574802453</v>
      </c>
      <c r="D3180" t="n">
        <v>0.1436478092</v>
      </c>
      <c r="E3180" t="n">
        <v>0.2408482379912595</v>
      </c>
      <c r="F3180" t="n">
        <v>-11.42512970935</v>
      </c>
      <c r="G3180" t="n">
        <v>-10.56737549990038</v>
      </c>
    </row>
    <row r="3181">
      <c r="A3181" s="3" t="n">
        <v>45371.48242625</v>
      </c>
      <c r="B3181" t="n">
        <v>-2.0087353461</v>
      </c>
      <c r="C3181" t="n">
        <v>-1.904466745747091</v>
      </c>
      <c r="D3181" t="n">
        <v>-0.22026716565</v>
      </c>
      <c r="E3181" t="n">
        <v>0.1943976572771567</v>
      </c>
      <c r="F3181" t="n">
        <v>-10.2447915087</v>
      </c>
      <c r="G3181" t="n">
        <v>-10.61624199113173</v>
      </c>
    </row>
    <row r="3182">
      <c r="A3182" s="3" t="n">
        <v>45371.48242628473</v>
      </c>
      <c r="B3182" t="n">
        <v>-1.2976551546</v>
      </c>
      <c r="C3182" t="n">
        <v>-1.772310318726578</v>
      </c>
      <c r="D3182" t="n">
        <v>0.5482701882</v>
      </c>
      <c r="E3182" t="n">
        <v>0.3169261942114228</v>
      </c>
      <c r="F3182" t="n">
        <v>-10.7523640994</v>
      </c>
      <c r="G3182" t="n">
        <v>-10.64271183107171</v>
      </c>
    </row>
    <row r="3183">
      <c r="A3183" s="3" t="n">
        <v>45371.48242681713</v>
      </c>
      <c r="B3183" t="n">
        <v>-1.9153564248</v>
      </c>
      <c r="C3183" t="n">
        <v>-2.056807635837302</v>
      </c>
      <c r="D3183" t="n">
        <v>0.208293246</v>
      </c>
      <c r="E3183" t="n">
        <v>0.243811080694756</v>
      </c>
      <c r="F3183" t="n">
        <v>-10.8984047312</v>
      </c>
      <c r="G3183" t="n">
        <v>-10.61866480516483</v>
      </c>
    </row>
    <row r="3184">
      <c r="A3184" s="3" t="n">
        <v>45371.48242738426</v>
      </c>
      <c r="B3184" t="n">
        <v>-1.3934268985</v>
      </c>
      <c r="C3184" t="n">
        <v>-1.342514246317253</v>
      </c>
      <c r="D3184" t="n">
        <v>1.03429756885</v>
      </c>
      <c r="E3184" t="n">
        <v>0.02502942821550125</v>
      </c>
      <c r="F3184" t="n">
        <v>-10.3884393179</v>
      </c>
      <c r="G3184" t="n">
        <v>-10.73134300793092</v>
      </c>
    </row>
    <row r="3185">
      <c r="A3185" s="3" t="n">
        <v>45371.48242850695</v>
      </c>
      <c r="B3185" t="n">
        <v>-2.7629059577</v>
      </c>
      <c r="C3185" t="n">
        <v>-1.160164687196507</v>
      </c>
      <c r="D3185" t="n">
        <v>-1.33836255875</v>
      </c>
      <c r="E3185" t="n">
        <v>-0.008466773582517462</v>
      </c>
      <c r="F3185" t="n">
        <v>-10.2519699765</v>
      </c>
      <c r="G3185" t="n">
        <v>-10.82432118242171</v>
      </c>
    </row>
    <row r="3186">
      <c r="A3186" s="3" t="n">
        <v>45371.48242854167</v>
      </c>
      <c r="B3186" t="n">
        <v>-0.36152215225</v>
      </c>
      <c r="C3186" t="n">
        <v>-1.104100412036367</v>
      </c>
      <c r="D3186" t="n">
        <v>-0.02393803265</v>
      </c>
      <c r="E3186" t="n">
        <v>-0.3714081926822855</v>
      </c>
      <c r="F3186" t="n">
        <v>-11.9470690423</v>
      </c>
      <c r="G3186" t="n">
        <v>-10.84498651423127</v>
      </c>
    </row>
    <row r="3187">
      <c r="A3187" s="3" t="n">
        <v>45371.48242907407</v>
      </c>
      <c r="B3187" t="n">
        <v>-0.15083608365</v>
      </c>
      <c r="C3187" t="n">
        <v>-0.5008802950030318</v>
      </c>
      <c r="D3187" t="n">
        <v>-0.59137041495</v>
      </c>
      <c r="E3187" t="n">
        <v>-0.690780426000002</v>
      </c>
      <c r="F3187" t="n">
        <v>-10.4123871572</v>
      </c>
      <c r="G3187" t="n">
        <v>-10.98315825806821</v>
      </c>
    </row>
    <row r="3188">
      <c r="A3188" s="3" t="n">
        <v>45371.4824296412</v>
      </c>
      <c r="B3188" t="n">
        <v>1.8052277453</v>
      </c>
      <c r="C3188" t="n">
        <v>0.2002126806966205</v>
      </c>
      <c r="D3188" t="n">
        <v>-0.25378629535</v>
      </c>
      <c r="E3188" t="n">
        <v>-0.7434862321360161</v>
      </c>
      <c r="F3188" t="n">
        <v>-10.7571497446</v>
      </c>
      <c r="G3188" t="n">
        <v>-11.22252306308721</v>
      </c>
    </row>
    <row r="3189">
      <c r="A3189" s="3" t="n">
        <v>45371.48243076389</v>
      </c>
      <c r="B3189" t="n">
        <v>-2.18830491425</v>
      </c>
      <c r="C3189" t="n">
        <v>0.2558427658565275</v>
      </c>
      <c r="D3189" t="n">
        <v>-1.34554102655</v>
      </c>
      <c r="E3189" t="n">
        <v>-0.8693293481923102</v>
      </c>
      <c r="F3189" t="n">
        <v>-12.0165001243</v>
      </c>
      <c r="G3189" t="n">
        <v>-10.87329259795026</v>
      </c>
    </row>
    <row r="3190">
      <c r="A3190" s="3" t="n">
        <v>45371.48243081019</v>
      </c>
      <c r="B3190" t="n">
        <v>0.4333460568499999</v>
      </c>
      <c r="C3190" t="n">
        <v>0.7013264379757598</v>
      </c>
      <c r="D3190" t="n">
        <v>-1.75973469595</v>
      </c>
      <c r="E3190" t="n">
        <v>-0.9078648651088603</v>
      </c>
      <c r="F3190" t="n">
        <v>-9.7467902084</v>
      </c>
      <c r="G3190" t="n">
        <v>-10.92912315938173</v>
      </c>
    </row>
    <row r="3191">
      <c r="A3191" s="3" t="n">
        <v>45371.48243134259</v>
      </c>
      <c r="B3191" t="n">
        <v>3.0310589953</v>
      </c>
      <c r="C3191" t="n">
        <v>0.2317177667954549</v>
      </c>
      <c r="D3191" t="n">
        <v>-0.11253130875</v>
      </c>
      <c r="E3191" t="n">
        <v>-1.087156578175528</v>
      </c>
      <c r="F3191" t="n">
        <v>-11.93270230005</v>
      </c>
      <c r="G3191" t="n">
        <v>-10.39470206403954</v>
      </c>
    </row>
    <row r="3192">
      <c r="A3192" s="3" t="n">
        <v>45371.48243189815</v>
      </c>
      <c r="B3192" t="n">
        <v>-0.12210259915</v>
      </c>
      <c r="C3192" t="n">
        <v>0.3592974599780895</v>
      </c>
      <c r="D3192" t="n">
        <v>-0.4333460568499999</v>
      </c>
      <c r="E3192" t="n">
        <v>-0.8724759341421935</v>
      </c>
      <c r="F3192" t="n">
        <v>-10.0819815054</v>
      </c>
      <c r="G3192" t="n">
        <v>-10.17863838518499</v>
      </c>
    </row>
    <row r="3193">
      <c r="A3193" s="3" t="n">
        <v>45371.48243246528</v>
      </c>
      <c r="B3193" t="n">
        <v>-1.37906015625</v>
      </c>
      <c r="C3193" t="n">
        <v>0.5110253087170176</v>
      </c>
      <c r="D3193" t="n">
        <v>-1.5370747077</v>
      </c>
      <c r="E3193" t="n">
        <v>-0.9643150742362498</v>
      </c>
      <c r="F3193" t="n">
        <v>-8.106765288999998</v>
      </c>
      <c r="G3193" t="n">
        <v>-10.02588385562683</v>
      </c>
    </row>
    <row r="3194">
      <c r="A3194" s="3" t="n">
        <v>45371.4824330324</v>
      </c>
      <c r="B3194" t="n">
        <v>2.05183557285</v>
      </c>
      <c r="C3194" t="n">
        <v>1.315136205434386</v>
      </c>
      <c r="D3194" t="n">
        <v>-1.3263886391</v>
      </c>
      <c r="E3194" t="n">
        <v>-0.5279952479258755</v>
      </c>
      <c r="F3194" t="n">
        <v>-11.93030947745</v>
      </c>
      <c r="G3194" t="n">
        <v>-9.976403591545832</v>
      </c>
    </row>
    <row r="3195">
      <c r="A3195" s="3" t="n">
        <v>45371.48243358796</v>
      </c>
      <c r="B3195" t="n">
        <v>-0.7781184509</v>
      </c>
      <c r="C3195" t="n">
        <v>1.121702068664222</v>
      </c>
      <c r="D3195" t="n">
        <v>0.14844326105</v>
      </c>
      <c r="E3195" t="n">
        <v>-0.4686976356812367</v>
      </c>
      <c r="F3195" t="n">
        <v>-8.032548561800001</v>
      </c>
      <c r="G3195" t="n">
        <v>-10.17741708008115</v>
      </c>
    </row>
    <row r="3196">
      <c r="A3196" s="3" t="n">
        <v>45371.48243471065</v>
      </c>
      <c r="B3196" t="n">
        <v>3.46440505215</v>
      </c>
      <c r="C3196" t="n">
        <v>1.42921447321807</v>
      </c>
      <c r="D3196" t="n">
        <v>0.01675956485</v>
      </c>
      <c r="E3196" t="n">
        <v>-0.6317093953749435</v>
      </c>
      <c r="F3196" t="n">
        <v>-10.8600999563</v>
      </c>
      <c r="G3196" t="n">
        <v>-10.16863258475422</v>
      </c>
    </row>
    <row r="3197">
      <c r="A3197" s="3" t="n">
        <v>45371.48243474537</v>
      </c>
      <c r="B3197" t="n">
        <v>1.8770516499</v>
      </c>
      <c r="C3197" t="n">
        <v>1.532421097955482</v>
      </c>
      <c r="D3197" t="n">
        <v>-1.3694790592</v>
      </c>
      <c r="E3197" t="n">
        <v>-0.493906212418999</v>
      </c>
      <c r="F3197" t="n">
        <v>-11.43230817715</v>
      </c>
      <c r="G3197" t="n">
        <v>-10.20871956399129</v>
      </c>
    </row>
    <row r="3198">
      <c r="A3198" s="3" t="n">
        <v>45371.48243528935</v>
      </c>
      <c r="B3198" t="n">
        <v>2.20266184985</v>
      </c>
      <c r="C3198" t="n">
        <v>1.589721011015623</v>
      </c>
      <c r="D3198" t="n">
        <v>1.09894300565</v>
      </c>
      <c r="E3198" t="n">
        <v>-0.2681869151181825</v>
      </c>
      <c r="F3198" t="n">
        <v>-10.4866038844</v>
      </c>
      <c r="G3198" t="n">
        <v>-10.56354658598814</v>
      </c>
    </row>
    <row r="3199">
      <c r="A3199" s="3" t="n">
        <v>45371.48243585648</v>
      </c>
      <c r="B3199" t="n">
        <v>-0.3806745397</v>
      </c>
      <c r="C3199" t="n">
        <v>0.862402904439513</v>
      </c>
      <c r="D3199" t="n">
        <v>-1.65678448425</v>
      </c>
      <c r="E3199" t="n">
        <v>-0.2892269569669005</v>
      </c>
      <c r="F3199" t="n">
        <v>-10.0053719556</v>
      </c>
      <c r="G3199" t="n">
        <v>-10.34476470491565</v>
      </c>
    </row>
    <row r="3200">
      <c r="A3200" s="3" t="n">
        <v>45371.48243753472</v>
      </c>
      <c r="B3200" t="n">
        <v>1.30723625165</v>
      </c>
      <c r="C3200" t="n">
        <v>0.2530095126608399</v>
      </c>
      <c r="D3200" t="n">
        <v>-0.5434845429999999</v>
      </c>
      <c r="E3200" t="n">
        <v>-0.4634688396259919</v>
      </c>
      <c r="F3200" t="n">
        <v>-10.0819815054</v>
      </c>
      <c r="G3200" t="n">
        <v>-10.30839481177777</v>
      </c>
    </row>
    <row r="3201">
      <c r="A3201" s="3" t="n">
        <v>45371.48243758102</v>
      </c>
      <c r="B3201" t="n">
        <v>-2.63362489075</v>
      </c>
      <c r="C3201" t="n">
        <v>-0.8147375563882306</v>
      </c>
      <c r="D3201" t="n">
        <v>0.24900065015</v>
      </c>
      <c r="E3201" t="n">
        <v>-0.2956915509374134</v>
      </c>
      <c r="F3201" t="n">
        <v>-9.3014702319</v>
      </c>
      <c r="G3201" t="n">
        <v>-10.20584648985318</v>
      </c>
    </row>
    <row r="3202">
      <c r="A3202" s="3" t="n">
        <v>45371.48243810186</v>
      </c>
      <c r="B3202" t="n">
        <v>0.6057371572</v>
      </c>
      <c r="C3202" t="n">
        <v>-1.307797676647673</v>
      </c>
      <c r="D3202" t="n">
        <v>0.0383047749</v>
      </c>
      <c r="E3202" t="n">
        <v>-0.2122534410100239</v>
      </c>
      <c r="F3202" t="n">
        <v>-12.16494338535</v>
      </c>
      <c r="G3202" t="n">
        <v>-10.23065365686133</v>
      </c>
    </row>
    <row r="3203">
      <c r="A3203" s="3" t="n">
        <v>45371.48243866898</v>
      </c>
      <c r="B3203" t="n">
        <v>-2.9879685752</v>
      </c>
      <c r="C3203" t="n">
        <v>-1.868767042270518</v>
      </c>
      <c r="D3203" t="n">
        <v>-0.4572938961499999</v>
      </c>
      <c r="E3203" t="n">
        <v>-0.2390023932961546</v>
      </c>
      <c r="F3203" t="n">
        <v>-9.30626568375</v>
      </c>
      <c r="G3203" t="n">
        <v>-10.6694109500315</v>
      </c>
    </row>
    <row r="3204">
      <c r="A3204" s="3" t="n">
        <v>45371.48243923611</v>
      </c>
      <c r="B3204" t="n">
        <v>-2.49715554935</v>
      </c>
      <c r="C3204" t="n">
        <v>-2.262237454333922</v>
      </c>
      <c r="D3204" t="n">
        <v>-0.18435521335</v>
      </c>
      <c r="E3204" t="n">
        <v>0.271860522783101</v>
      </c>
      <c r="F3204" t="n">
        <v>-9.739611740599999</v>
      </c>
      <c r="G3204" t="n">
        <v>-10.81766724467043</v>
      </c>
    </row>
    <row r="3205">
      <c r="A3205" s="3" t="n">
        <v>45371.48243980324</v>
      </c>
      <c r="B3205" t="n">
        <v>-1.7717086156</v>
      </c>
      <c r="C3205" t="n">
        <v>-2.6286052117908</v>
      </c>
      <c r="D3205" t="n">
        <v>0.6512203999</v>
      </c>
      <c r="E3205" t="n">
        <v>0.3038175377176</v>
      </c>
      <c r="F3205" t="n">
        <v>-13.0124831116</v>
      </c>
      <c r="G3205" t="n">
        <v>-10.63049516826005</v>
      </c>
    </row>
    <row r="3206">
      <c r="A3206" s="3" t="n">
        <v>45371.4824403588</v>
      </c>
      <c r="B3206" t="n">
        <v>-2.5929174866</v>
      </c>
      <c r="C3206" t="n">
        <v>-2.496867727601406</v>
      </c>
      <c r="D3206" t="n">
        <v>-0.1699884711</v>
      </c>
      <c r="E3206" t="n">
        <v>0.2554979100945228</v>
      </c>
      <c r="F3206" t="n">
        <v>-10.27112236395</v>
      </c>
      <c r="G3206" t="n">
        <v>-10.81862667335842</v>
      </c>
    </row>
    <row r="3207">
      <c r="A3207" s="3" t="n">
        <v>45371.48244148148</v>
      </c>
      <c r="B3207" t="n">
        <v>-2.9209303158</v>
      </c>
      <c r="C3207" t="n">
        <v>-2.293467337031009</v>
      </c>
      <c r="D3207" t="n">
        <v>1.1157025705</v>
      </c>
      <c r="E3207" t="n">
        <v>0.4732029341315864</v>
      </c>
      <c r="F3207" t="n">
        <v>-11.45864883905</v>
      </c>
      <c r="G3207" t="n">
        <v>-11.03423725755178</v>
      </c>
    </row>
    <row r="3208">
      <c r="A3208" s="3" t="n">
        <v>45371.48244152778</v>
      </c>
      <c r="B3208" t="n">
        <v>-2.57376509915</v>
      </c>
      <c r="C3208" t="n">
        <v>-1.630468487560611</v>
      </c>
      <c r="D3208" t="n">
        <v>0.9959829872999999</v>
      </c>
      <c r="E3208" t="n">
        <v>0.731514712715037</v>
      </c>
      <c r="F3208" t="n">
        <v>-9.497799364899999</v>
      </c>
      <c r="G3208" t="n">
        <v>-11.21605234281786</v>
      </c>
    </row>
    <row r="3209">
      <c r="A3209" s="3" t="n">
        <v>45371.48244206019</v>
      </c>
      <c r="B3209" t="n">
        <v>-0.8547280007</v>
      </c>
      <c r="C3209" t="n">
        <v>-1.512082220152102</v>
      </c>
      <c r="D3209" t="n">
        <v>-0.05745716234999999</v>
      </c>
      <c r="E3209" t="n">
        <v>0.7222060073699321</v>
      </c>
      <c r="F3209" t="n">
        <v>-10.51054191705</v>
      </c>
      <c r="G3209" t="n">
        <v>-11.19894232167148</v>
      </c>
    </row>
    <row r="3210">
      <c r="A3210" s="3" t="n">
        <v>45371.48244261574</v>
      </c>
      <c r="B3210" t="n">
        <v>-0.8427638877</v>
      </c>
      <c r="C3210" t="n">
        <v>-1.630057019728443</v>
      </c>
      <c r="D3210" t="n">
        <v>0.2801171506</v>
      </c>
      <c r="E3210" t="n">
        <v>0.4867265102155025</v>
      </c>
      <c r="F3210" t="n">
        <v>-13.32852202115</v>
      </c>
      <c r="G3210" t="n">
        <v>-10.96401444286472</v>
      </c>
    </row>
    <row r="3211">
      <c r="A3211" s="3" t="n">
        <v>45371.4824431713</v>
      </c>
      <c r="B3211" t="n">
        <v>0.5530558334</v>
      </c>
      <c r="C3211" t="n">
        <v>-1.213516429251052</v>
      </c>
      <c r="D3211" t="n">
        <v>1.41497210855</v>
      </c>
      <c r="E3211" t="n">
        <v>0.560902182069582</v>
      </c>
      <c r="F3211" t="n">
        <v>-11.73398034445</v>
      </c>
      <c r="G3211" t="n">
        <v>-11.24117265970563</v>
      </c>
    </row>
    <row r="3212">
      <c r="A3212" s="3" t="n">
        <v>45371.48244375</v>
      </c>
      <c r="B3212" t="n">
        <v>-2.2768883837</v>
      </c>
      <c r="C3212" t="n">
        <v>-0.7446486973398622</v>
      </c>
      <c r="D3212" t="n">
        <v>0.5027869455</v>
      </c>
      <c r="E3212" t="n">
        <v>0.292885934664453</v>
      </c>
      <c r="F3212" t="n">
        <v>-9.339784813450001</v>
      </c>
      <c r="G3212" t="n">
        <v>-11.20384768115131</v>
      </c>
    </row>
    <row r="3213">
      <c r="A3213" s="3" t="n">
        <v>45371.48244431713</v>
      </c>
      <c r="B3213" t="n">
        <v>-2.02310208835</v>
      </c>
      <c r="C3213" t="n">
        <v>-0.6968944265181836</v>
      </c>
      <c r="D3213" t="n">
        <v>-0.5123582359</v>
      </c>
      <c r="E3213" t="n">
        <v>0.2593173831059448</v>
      </c>
      <c r="F3213" t="n">
        <v>-12.0260714147</v>
      </c>
      <c r="G3213" t="n">
        <v>-11.26082783798721</v>
      </c>
    </row>
    <row r="3214">
      <c r="A3214" s="3" t="n">
        <v>45371.48244487269</v>
      </c>
      <c r="B3214" t="n">
        <v>-1.00795690695</v>
      </c>
      <c r="C3214" t="n">
        <v>-0.1118380997494175</v>
      </c>
      <c r="D3214" t="n">
        <v>-0.29448389285</v>
      </c>
      <c r="E3214" t="n">
        <v>0.1312516549762242</v>
      </c>
      <c r="F3214" t="n">
        <v>-10.7332019053</v>
      </c>
      <c r="G3214" t="n">
        <v>-11.32134168056577</v>
      </c>
    </row>
    <row r="3215">
      <c r="A3215" s="3" t="n">
        <v>45371.48244543981</v>
      </c>
      <c r="B3215" t="n">
        <v>2.16914272015</v>
      </c>
      <c r="C3215" t="n">
        <v>0.4693569443043138</v>
      </c>
      <c r="D3215" t="n">
        <v>0.9026138726499999</v>
      </c>
      <c r="E3215" t="n">
        <v>-0.2153880029554784</v>
      </c>
      <c r="F3215" t="n">
        <v>-11.24796277045</v>
      </c>
      <c r="G3215" t="n">
        <v>-11.31412570061507</v>
      </c>
    </row>
    <row r="3216">
      <c r="A3216" s="3" t="n">
        <v>45371.4824465625</v>
      </c>
      <c r="B3216" t="n">
        <v>1.0606284241</v>
      </c>
      <c r="C3216" t="n">
        <v>0.6399701378701649</v>
      </c>
      <c r="D3216" t="n">
        <v>-0.9193734375</v>
      </c>
      <c r="E3216" t="n">
        <v>-0.5540256402210972</v>
      </c>
      <c r="F3216" t="n">
        <v>-11.2719008031</v>
      </c>
      <c r="G3216" t="n">
        <v>-11.18327755842625</v>
      </c>
    </row>
    <row r="3217">
      <c r="A3217" s="3" t="n">
        <v>45371.48244659722</v>
      </c>
      <c r="B3217" t="n">
        <v>0.4165864919999999</v>
      </c>
      <c r="C3217" t="n">
        <v>1.345529025404899</v>
      </c>
      <c r="D3217" t="n">
        <v>-0.2322410853</v>
      </c>
      <c r="E3217" t="n">
        <v>-0.4675162200977868</v>
      </c>
      <c r="F3217" t="n">
        <v>-11.46343448425</v>
      </c>
      <c r="G3217" t="n">
        <v>-11.23982336524665</v>
      </c>
    </row>
    <row r="3218">
      <c r="A3218" s="3" t="n">
        <v>45371.48244712963</v>
      </c>
      <c r="B3218" t="n">
        <v>3.58651745795</v>
      </c>
      <c r="C3218" t="n">
        <v>1.213216949247206</v>
      </c>
      <c r="D3218" t="n">
        <v>-1.27850276715</v>
      </c>
      <c r="E3218" t="n">
        <v>-0.6140086892961556</v>
      </c>
      <c r="F3218" t="n">
        <v>-12.4881607627</v>
      </c>
      <c r="G3218" t="n">
        <v>-10.65488624985259</v>
      </c>
    </row>
    <row r="3219">
      <c r="A3219" s="3" t="n">
        <v>45371.48244769676</v>
      </c>
      <c r="B3219" t="n">
        <v>-0.42377476645</v>
      </c>
      <c r="C3219" t="n">
        <v>0.8609292552579277</v>
      </c>
      <c r="D3219" t="n">
        <v>-0.9265519052999999</v>
      </c>
      <c r="E3219" t="n">
        <v>-0.8858532791304221</v>
      </c>
      <c r="F3219" t="n">
        <v>-9.730040450199999</v>
      </c>
      <c r="G3219" t="n">
        <v>-10.51517413046728</v>
      </c>
    </row>
    <row r="3220">
      <c r="A3220" s="3" t="n">
        <v>45371.48244825232</v>
      </c>
      <c r="B3220" t="n">
        <v>-0.7110801915</v>
      </c>
      <c r="C3220" t="n">
        <v>0.4402648427292551</v>
      </c>
      <c r="D3220" t="n">
        <v>-0.56742257565</v>
      </c>
      <c r="E3220" t="n">
        <v>-1.020921412546623</v>
      </c>
      <c r="F3220" t="n">
        <v>-8.0636748689</v>
      </c>
      <c r="G3220" t="n">
        <v>-10.31839709187264</v>
      </c>
    </row>
    <row r="3221">
      <c r="A3221" s="3" t="n">
        <v>45371.48244883102</v>
      </c>
      <c r="B3221" t="n">
        <v>1.68073232355</v>
      </c>
      <c r="C3221" t="n">
        <v>0.7795725782188834</v>
      </c>
      <c r="D3221" t="n">
        <v>-0.3112434577</v>
      </c>
      <c r="E3221" t="n">
        <v>-0.7483394266384635</v>
      </c>
      <c r="F3221" t="n">
        <v>-11.3078127554</v>
      </c>
      <c r="G3221" t="n">
        <v>-10.16273506203441</v>
      </c>
    </row>
    <row r="3222">
      <c r="A3222" s="3" t="n">
        <v>45371.48244938657</v>
      </c>
      <c r="B3222" t="n">
        <v>-0.7254469337499999</v>
      </c>
      <c r="C3222" t="n">
        <v>0.7210174825367153</v>
      </c>
      <c r="D3222" t="n">
        <v>-1.9393042641</v>
      </c>
      <c r="E3222" t="n">
        <v>-0.9181431486818207</v>
      </c>
      <c r="F3222" t="n">
        <v>-9.514558929750001</v>
      </c>
      <c r="G3222" t="n">
        <v>-9.85241434380737</v>
      </c>
    </row>
    <row r="3223">
      <c r="A3223" s="3" t="n">
        <v>45371.48244995371</v>
      </c>
      <c r="B3223" t="n">
        <v>1.3575149462</v>
      </c>
      <c r="C3223" t="n">
        <v>0.6064019520608408</v>
      </c>
      <c r="D3223" t="n">
        <v>-0.7206514818999999</v>
      </c>
      <c r="E3223" t="n">
        <v>-0.9002967144124734</v>
      </c>
      <c r="F3223" t="n">
        <v>-11.01811450775</v>
      </c>
      <c r="G3223" t="n">
        <v>-10.08771412095644</v>
      </c>
    </row>
    <row r="3224">
      <c r="A3224" s="3" t="n">
        <v>45371.48245052083</v>
      </c>
      <c r="B3224" t="n">
        <v>1.72142992105</v>
      </c>
      <c r="C3224" t="n">
        <v>1.191771382990563</v>
      </c>
      <c r="D3224" t="n">
        <v>-0.2370267305</v>
      </c>
      <c r="E3224" t="n">
        <v>-0.9090984913883475</v>
      </c>
      <c r="F3224" t="n">
        <v>-10.5871612735</v>
      </c>
      <c r="G3224" t="n">
        <v>-10.35420734304012</v>
      </c>
    </row>
    <row r="3225">
      <c r="A3225" s="3" t="n">
        <v>45371.48245108796</v>
      </c>
      <c r="B3225" t="n">
        <v>2.1068999126</v>
      </c>
      <c r="C3225" t="n">
        <v>1.251777337108279</v>
      </c>
      <c r="D3225" t="n">
        <v>-0.6488275773</v>
      </c>
      <c r="E3225" t="n">
        <v>-0.8129902353796059</v>
      </c>
      <c r="F3225" t="n">
        <v>-9.92875259915</v>
      </c>
      <c r="G3225" t="n">
        <v>-10.70759482196681</v>
      </c>
    </row>
    <row r="3226">
      <c r="A3226" s="3" t="n">
        <v>45371.48245164352</v>
      </c>
      <c r="B3226" t="n">
        <v>-0.6392562868999999</v>
      </c>
      <c r="C3226" t="n">
        <v>0.8296719870906784</v>
      </c>
      <c r="D3226" t="n">
        <v>-2.0111281687</v>
      </c>
      <c r="E3226" t="n">
        <v>-0.8228350604507015</v>
      </c>
      <c r="F3226" t="n">
        <v>-9.9119930343</v>
      </c>
      <c r="G3226" t="n">
        <v>-10.61709592403942</v>
      </c>
    </row>
    <row r="3227">
      <c r="A3227" s="3" t="n">
        <v>45371.48245221065</v>
      </c>
      <c r="B3227" t="n">
        <v>1.017538004</v>
      </c>
      <c r="C3227" t="n">
        <v>0.6969250580123563</v>
      </c>
      <c r="D3227" t="n">
        <v>-0.31843173215</v>
      </c>
      <c r="E3227" t="n">
        <v>-0.6489348103889294</v>
      </c>
      <c r="F3227" t="n">
        <v>-12.119450336</v>
      </c>
      <c r="G3227" t="n">
        <v>-10.71316010727147</v>
      </c>
    </row>
    <row r="3228">
      <c r="A3228" s="3" t="n">
        <v>45371.48245276621</v>
      </c>
      <c r="B3228" t="n">
        <v>0.62488954465</v>
      </c>
      <c r="C3228" t="n">
        <v>-0.06467823992995361</v>
      </c>
      <c r="D3228" t="n">
        <v>-0.15562172885</v>
      </c>
      <c r="E3228" t="n">
        <v>-0.9102552417611915</v>
      </c>
      <c r="F3228" t="n">
        <v>-9.57920436655</v>
      </c>
      <c r="G3228" t="n">
        <v>-10.70266804330038</v>
      </c>
    </row>
    <row r="3229">
      <c r="A3229" s="3" t="n">
        <v>45371.48245334491</v>
      </c>
      <c r="B3229" t="n">
        <v>-0.7781184509</v>
      </c>
      <c r="C3229" t="n">
        <v>-0.7119111279277408</v>
      </c>
      <c r="D3229" t="n">
        <v>-0.5434845429999999</v>
      </c>
      <c r="E3229" t="n">
        <v>-0.6523843509599085</v>
      </c>
      <c r="F3229" t="n">
        <v>-12.21042662805</v>
      </c>
      <c r="G3229" t="n">
        <v>-10.77184319230877</v>
      </c>
    </row>
    <row r="3230">
      <c r="A3230" s="3" t="n">
        <v>45371.48245390046</v>
      </c>
      <c r="B3230" t="n">
        <v>-1.81720166495</v>
      </c>
      <c r="C3230" t="n">
        <v>-1.397199327022615</v>
      </c>
      <c r="D3230" t="n">
        <v>-1.3599077688</v>
      </c>
      <c r="E3230" t="n">
        <v>-0.5417208775747102</v>
      </c>
      <c r="F3230" t="n">
        <v>-10.2783106384</v>
      </c>
      <c r="G3230" t="n">
        <v>-10.88001239341402</v>
      </c>
    </row>
    <row r="3231">
      <c r="A3231" s="3" t="n">
        <v>45371.48245447917</v>
      </c>
      <c r="B3231" t="n">
        <v>-1.2880838642</v>
      </c>
      <c r="C3231" t="n">
        <v>-1.653389600322732</v>
      </c>
      <c r="D3231" t="n">
        <v>-0.2346339079</v>
      </c>
      <c r="E3231" t="n">
        <v>-0.2835436032537302</v>
      </c>
      <c r="F3231" t="n">
        <v>-10.1131078125</v>
      </c>
      <c r="G3231" t="n">
        <v>-10.97086254771413</v>
      </c>
    </row>
    <row r="3232">
      <c r="A3232" s="3" t="n">
        <v>45371.48245504629</v>
      </c>
      <c r="B3232" t="n">
        <v>-2.6503844556</v>
      </c>
      <c r="C3232" t="n">
        <v>-2.113472928344295</v>
      </c>
      <c r="D3232" t="n">
        <v>-0.6464347547</v>
      </c>
      <c r="E3232" t="n">
        <v>-0.204160920280187</v>
      </c>
      <c r="F3232" t="n">
        <v>-11.4801940491</v>
      </c>
      <c r="G3232" t="n">
        <v>-10.78477276885831</v>
      </c>
    </row>
    <row r="3233">
      <c r="A3233" s="3" t="n">
        <v>45371.48245560185</v>
      </c>
      <c r="B3233" t="n">
        <v>-2.4229290155</v>
      </c>
      <c r="C3233" t="n">
        <v>-2.332070037500822</v>
      </c>
      <c r="D3233" t="n">
        <v>1.41018646335</v>
      </c>
      <c r="E3233" t="n">
        <v>0.03909913640932416</v>
      </c>
      <c r="F3233" t="n">
        <v>-10.60392083835</v>
      </c>
      <c r="G3233" t="n">
        <v>-11.04144340799315</v>
      </c>
    </row>
    <row r="3234">
      <c r="A3234" s="3" t="n">
        <v>45371.48245615741</v>
      </c>
      <c r="B3234" t="n">
        <v>-2.5617911795</v>
      </c>
      <c r="C3234" t="n">
        <v>-2.280545852682174</v>
      </c>
      <c r="D3234" t="n">
        <v>-0.9864116968999999</v>
      </c>
      <c r="E3234" t="n">
        <v>0.184476436345222</v>
      </c>
      <c r="F3234" t="n">
        <v>-11.46104166165</v>
      </c>
      <c r="G3234" t="n">
        <v>-10.90105104084397</v>
      </c>
    </row>
    <row r="3235">
      <c r="A3235" s="3" t="n">
        <v>45371.48245728009</v>
      </c>
      <c r="B3235" t="n">
        <v>-1.17076691025</v>
      </c>
      <c r="C3235" t="n">
        <v>-1.843154495558863</v>
      </c>
      <c r="D3235" t="n">
        <v>0.9744377772499999</v>
      </c>
      <c r="E3235" t="n">
        <v>0.4685393577217963</v>
      </c>
      <c r="F3235" t="n">
        <v>-11.39639622485</v>
      </c>
      <c r="G3235" t="n">
        <v>-11.31905931421938</v>
      </c>
    </row>
    <row r="3236">
      <c r="A3236" s="3" t="n">
        <v>45371.48245731481</v>
      </c>
      <c r="B3236" t="n">
        <v>-1.8076205679</v>
      </c>
      <c r="C3236" t="n">
        <v>-1.771814157098956</v>
      </c>
      <c r="D3236" t="n">
        <v>0.5578512852499999</v>
      </c>
      <c r="E3236" t="n">
        <v>0.3120510318986022</v>
      </c>
      <c r="F3236" t="n">
        <v>-10.4459062869</v>
      </c>
      <c r="G3236" t="n">
        <v>-11.20655497947171</v>
      </c>
    </row>
    <row r="3237">
      <c r="A3237" s="3" t="n">
        <v>45371.48245785879</v>
      </c>
      <c r="B3237" t="n">
        <v>-2.1140783804</v>
      </c>
      <c r="C3237" t="n">
        <v>-1.691934901029958</v>
      </c>
      <c r="D3237" t="n">
        <v>0.0263406619</v>
      </c>
      <c r="E3237" t="n">
        <v>0.1681477240341497</v>
      </c>
      <c r="F3237" t="n">
        <v>-11.6094849227</v>
      </c>
      <c r="G3237" t="n">
        <v>-11.01907160478698</v>
      </c>
    </row>
    <row r="3238">
      <c r="A3238" s="3" t="n">
        <v>45371.48245841435</v>
      </c>
      <c r="B3238" t="n">
        <v>-0.8523351781</v>
      </c>
      <c r="C3238" t="n">
        <v>-1.3526503677542</v>
      </c>
      <c r="D3238" t="n">
        <v>-0.32561019995</v>
      </c>
      <c r="E3238" t="n">
        <v>0.01485206855804193</v>
      </c>
      <c r="F3238" t="n">
        <v>-11.0995195094</v>
      </c>
      <c r="G3238" t="n">
        <v>-11.07552309403651</v>
      </c>
    </row>
    <row r="3239">
      <c r="A3239" s="3" t="n">
        <v>45371.48245954861</v>
      </c>
      <c r="B3239" t="n">
        <v>-0.1340765188</v>
      </c>
      <c r="C3239" t="n">
        <v>-1.051857507211541</v>
      </c>
      <c r="D3239" t="n">
        <v>0.62488954465</v>
      </c>
      <c r="E3239" t="n">
        <v>0.07496463856293728</v>
      </c>
      <c r="F3239" t="n">
        <v>-11.4730155813</v>
      </c>
      <c r="G3239" t="n">
        <v>-11.07281145244455</v>
      </c>
    </row>
    <row r="3240">
      <c r="A3240" s="3" t="n">
        <v>45371.48246010417</v>
      </c>
      <c r="B3240" t="n">
        <v>-2.64080335855</v>
      </c>
      <c r="C3240" t="n">
        <v>-0.8607499238610746</v>
      </c>
      <c r="D3240" t="n">
        <v>-1.1516145228</v>
      </c>
      <c r="E3240" t="n">
        <v>-0.4318188254129383</v>
      </c>
      <c r="F3240" t="n">
        <v>-9.6965213205</v>
      </c>
      <c r="G3240" t="n">
        <v>-10.93913812640143</v>
      </c>
    </row>
    <row r="3241">
      <c r="A3241" s="3" t="n">
        <v>45371.48246067129</v>
      </c>
      <c r="B3241" t="n">
        <v>-0.7230443045</v>
      </c>
      <c r="C3241" t="n">
        <v>-0.07502304413578101</v>
      </c>
      <c r="D3241" t="n">
        <v>-0.2465980209</v>
      </c>
      <c r="E3241" t="n">
        <v>-0.5578405413677172</v>
      </c>
      <c r="F3241" t="n">
        <v>-11.3652797244</v>
      </c>
      <c r="G3241" t="n">
        <v>-11.02626120507777</v>
      </c>
    </row>
    <row r="3242">
      <c r="A3242" s="3" t="n">
        <v>45371.48246123843</v>
      </c>
      <c r="B3242" t="n">
        <v>1.7334038407</v>
      </c>
      <c r="C3242" t="n">
        <v>0.1898348904862477</v>
      </c>
      <c r="D3242" t="n">
        <v>-0.007178467799999999</v>
      </c>
      <c r="E3242" t="n">
        <v>-0.8017141651729627</v>
      </c>
      <c r="F3242" t="n">
        <v>-11.367672547</v>
      </c>
      <c r="G3242" t="n">
        <v>-10.73288002315865</v>
      </c>
    </row>
    <row r="3243">
      <c r="A3243" s="3" t="n">
        <v>45371.48246180556</v>
      </c>
      <c r="B3243" t="n">
        <v>0.1412549866</v>
      </c>
      <c r="C3243" t="n">
        <v>0.2287889159067606</v>
      </c>
      <c r="D3243" t="n">
        <v>-1.3694790592</v>
      </c>
      <c r="E3243" t="n">
        <v>-0.842996046994641</v>
      </c>
      <c r="F3243" t="n">
        <v>-10.84573321405</v>
      </c>
      <c r="G3243" t="n">
        <v>-10.55291864619513</v>
      </c>
    </row>
    <row r="3244">
      <c r="A3244" s="3" t="n">
        <v>45371.48246237268</v>
      </c>
      <c r="B3244" t="n">
        <v>0.82839714545</v>
      </c>
      <c r="C3244" t="n">
        <v>0.63403965200513</v>
      </c>
      <c r="D3244" t="n">
        <v>-1.65678448425</v>
      </c>
      <c r="E3244" t="n">
        <v>-0.9116416597623569</v>
      </c>
      <c r="F3244" t="n">
        <v>-9.7324332728</v>
      </c>
      <c r="G3244" t="n">
        <v>-10.49813627620679</v>
      </c>
    </row>
    <row r="3245">
      <c r="A3245" s="3" t="n">
        <v>45371.48246292824</v>
      </c>
      <c r="B3245" t="n">
        <v>1.93211598965</v>
      </c>
      <c r="C3245" t="n">
        <v>1.013925064981005</v>
      </c>
      <c r="D3245" t="n">
        <v>-0.34715541</v>
      </c>
      <c r="E3245" t="n">
        <v>-0.6650662467338013</v>
      </c>
      <c r="F3245" t="n">
        <v>-11.0588219119</v>
      </c>
      <c r="G3245" t="n">
        <v>-10.32950286011541</v>
      </c>
    </row>
    <row r="3246">
      <c r="A3246" s="3" t="n">
        <v>45371.48246349537</v>
      </c>
      <c r="B3246" t="n">
        <v>-1.2641360249</v>
      </c>
      <c r="C3246" t="n">
        <v>0.8976240022493032</v>
      </c>
      <c r="D3246" t="n">
        <v>-1.1540073454</v>
      </c>
      <c r="E3246" t="n">
        <v>-0.7609254504074613</v>
      </c>
      <c r="F3246" t="n">
        <v>-9.311051328949999</v>
      </c>
      <c r="G3246" t="n">
        <v>-10.26958612593931</v>
      </c>
    </row>
    <row r="3247">
      <c r="A3247" s="3" t="n">
        <v>45371.4824640625</v>
      </c>
      <c r="B3247" t="n">
        <v>0.9744377772499999</v>
      </c>
      <c r="C3247" t="n">
        <v>0.5649694730125887</v>
      </c>
      <c r="D3247" t="n">
        <v>0.32561019995</v>
      </c>
      <c r="E3247" t="n">
        <v>-0.7332218013134053</v>
      </c>
      <c r="F3247" t="n">
        <v>-10.29985584845</v>
      </c>
      <c r="G3247" t="n">
        <v>-10.27122593954712</v>
      </c>
    </row>
    <row r="3248">
      <c r="A3248" s="3" t="n">
        <v>45371.48246461806</v>
      </c>
      <c r="B3248" t="n">
        <v>2.2074573017</v>
      </c>
      <c r="C3248" t="n">
        <v>1.250275136631006</v>
      </c>
      <c r="D3248" t="n">
        <v>-0.6153084475999999</v>
      </c>
      <c r="E3248" t="n">
        <v>-0.4527047496991854</v>
      </c>
      <c r="F3248" t="n">
        <v>-10.84573321405</v>
      </c>
      <c r="G3248" t="n">
        <v>-10.4419398055759</v>
      </c>
    </row>
    <row r="3249">
      <c r="A3249" s="3" t="n">
        <v>45371.48246518519</v>
      </c>
      <c r="B3249" t="n">
        <v>0.56263693045</v>
      </c>
      <c r="C3249" t="n">
        <v>1.206169716826344</v>
      </c>
      <c r="D3249" t="n">
        <v>-0.4333460568499999</v>
      </c>
      <c r="E3249" t="n">
        <v>-0.4470849677660851</v>
      </c>
      <c r="F3249" t="n">
        <v>-9.8449547749</v>
      </c>
      <c r="G3249" t="n">
        <v>-10.48249558382975</v>
      </c>
    </row>
    <row r="3250">
      <c r="A3250" s="3" t="n">
        <v>45371.48246574074</v>
      </c>
      <c r="B3250" t="n">
        <v>1.2330097178</v>
      </c>
      <c r="C3250" t="n">
        <v>1.365795256276577</v>
      </c>
      <c r="D3250" t="n">
        <v>-1.27132429935</v>
      </c>
      <c r="E3250" t="n">
        <v>-0.6309301667381136</v>
      </c>
      <c r="F3250" t="n">
        <v>-11.96622142975</v>
      </c>
      <c r="G3250" t="n">
        <v>-10.38808330678791</v>
      </c>
    </row>
    <row r="3251">
      <c r="A3251" s="3" t="n">
        <v>45371.48246744213</v>
      </c>
      <c r="B3251" t="n">
        <v>1.10372865085</v>
      </c>
      <c r="C3251" t="n">
        <v>1.506255012712941</v>
      </c>
      <c r="D3251" t="n">
        <v>-0.4668651865499999</v>
      </c>
      <c r="E3251" t="n">
        <v>-0.6152304287271577</v>
      </c>
      <c r="F3251" t="n">
        <v>-9.6749663038</v>
      </c>
      <c r="G3251" t="n">
        <v>-10.57248211286879</v>
      </c>
    </row>
    <row r="3252">
      <c r="A3252" s="3" t="n">
        <v>45371.48246748843</v>
      </c>
      <c r="B3252" t="n">
        <v>3.75650592905</v>
      </c>
      <c r="C3252" t="n">
        <v>1.469723915622149</v>
      </c>
      <c r="D3252" t="n">
        <v>-0.11253130875</v>
      </c>
      <c r="E3252" t="n">
        <v>-0.6433305499368316</v>
      </c>
      <c r="F3252" t="n">
        <v>-10.4459062869</v>
      </c>
      <c r="G3252" t="n">
        <v>-10.32831211792777</v>
      </c>
    </row>
    <row r="3253">
      <c r="A3253" s="3" t="n">
        <v>45371.48246751157</v>
      </c>
      <c r="B3253" t="n">
        <v>-1.1994905881</v>
      </c>
      <c r="C3253" t="n">
        <v>1.098862929437999</v>
      </c>
      <c r="D3253" t="n">
        <v>-1.0941475538</v>
      </c>
      <c r="E3253" t="n">
        <v>-0.6466411058178341</v>
      </c>
      <c r="F3253" t="n">
        <v>-9.706092610899999</v>
      </c>
      <c r="G3253" t="n">
        <v>-10.16566841620994</v>
      </c>
    </row>
    <row r="3254">
      <c r="A3254" s="3" t="n">
        <v>45371.48246856481</v>
      </c>
      <c r="B3254" t="n">
        <v>1.4293388508</v>
      </c>
      <c r="C3254" t="n">
        <v>0.6153571151008176</v>
      </c>
      <c r="D3254" t="n">
        <v>-0.6679799647499999</v>
      </c>
      <c r="E3254" t="n">
        <v>-0.6037853366787896</v>
      </c>
      <c r="F3254" t="n">
        <v>-10.54166822415</v>
      </c>
      <c r="G3254" t="n">
        <v>-10.11680231358709</v>
      </c>
    </row>
    <row r="3255">
      <c r="A3255" s="3" t="n">
        <v>45371.48246859953</v>
      </c>
      <c r="B3255" t="n">
        <v>-0.0742167272</v>
      </c>
      <c r="C3255" t="n">
        <v>-0.1632999929101405</v>
      </c>
      <c r="D3255" t="n">
        <v>-0.1675956485</v>
      </c>
      <c r="E3255" t="n">
        <v>-0.5797479345473209</v>
      </c>
      <c r="F3255" t="n">
        <v>-10.50336344925</v>
      </c>
      <c r="G3255" t="n">
        <v>-10.2936102239442</v>
      </c>
    </row>
    <row r="3256">
      <c r="A3256" s="3" t="n">
        <v>45371.48246914352</v>
      </c>
      <c r="B3256" t="n">
        <v>1.13485495795</v>
      </c>
      <c r="C3256" t="n">
        <v>-0.3408750164623553</v>
      </c>
      <c r="D3256" t="n">
        <v>-0.35434368445</v>
      </c>
      <c r="E3256" t="n">
        <v>-0.5970164851057127</v>
      </c>
      <c r="F3256" t="n">
        <v>-9.727637820949999</v>
      </c>
      <c r="G3256" t="n">
        <v>-10.63144485887602</v>
      </c>
    </row>
    <row r="3257">
      <c r="A3257" s="3" t="n">
        <v>45371.48246969908</v>
      </c>
      <c r="B3257" t="n">
        <v>-2.8898040087</v>
      </c>
      <c r="C3257" t="n">
        <v>-0.7370302332713308</v>
      </c>
      <c r="D3257" t="n">
        <v>-1.27371712195</v>
      </c>
      <c r="E3257" t="n">
        <v>-0.3445373316212131</v>
      </c>
      <c r="F3257" t="n">
        <v>-10.8217951814</v>
      </c>
      <c r="G3257" t="n">
        <v>-10.77468940674117</v>
      </c>
    </row>
    <row r="3258">
      <c r="A3258" s="3" t="n">
        <v>45371.4824702662</v>
      </c>
      <c r="B3258" t="n">
        <v>-1.88184710175</v>
      </c>
      <c r="C3258" t="n">
        <v>-0.7113978675257595</v>
      </c>
      <c r="D3258" t="n">
        <v>0.1652028259</v>
      </c>
      <c r="E3258" t="n">
        <v>-0.05127874425675999</v>
      </c>
      <c r="F3258" t="n">
        <v>-11.3365462399</v>
      </c>
      <c r="G3258" t="n">
        <v>-11.11578346124618</v>
      </c>
    </row>
    <row r="3259">
      <c r="A3259" s="3" t="n">
        <v>45371.48247138889</v>
      </c>
      <c r="B3259" t="n">
        <v>-0.3040649899</v>
      </c>
      <c r="C3259" t="n">
        <v>-1.24812853180991</v>
      </c>
      <c r="D3259" t="n">
        <v>-0.265760215</v>
      </c>
      <c r="E3259" t="n">
        <v>0.001940345140559407</v>
      </c>
      <c r="F3259" t="n">
        <v>-12.3564770665</v>
      </c>
      <c r="G3259" t="n">
        <v>-11.09614442164735</v>
      </c>
    </row>
    <row r="3260">
      <c r="A3260" s="3" t="n">
        <v>45371.48247142361</v>
      </c>
      <c r="B3260" t="n">
        <v>1.1659714584</v>
      </c>
      <c r="C3260" t="n">
        <v>-1.24549943523695</v>
      </c>
      <c r="D3260" t="n">
        <v>0.7230443045</v>
      </c>
      <c r="E3260" t="n">
        <v>0.03878614654498842</v>
      </c>
      <c r="F3260" t="n">
        <v>-10.1059293447</v>
      </c>
      <c r="G3260" t="n">
        <v>-11.29032466389386</v>
      </c>
    </row>
    <row r="3261">
      <c r="A3261" s="3" t="n">
        <v>45371.4824719676</v>
      </c>
      <c r="B3261" t="n">
        <v>-2.6264366163</v>
      </c>
      <c r="C3261" t="n">
        <v>-1.544795901570634</v>
      </c>
      <c r="D3261" t="n">
        <v>0.8690947429499999</v>
      </c>
      <c r="E3261" t="n">
        <v>0.4435011743851994</v>
      </c>
      <c r="F3261" t="n">
        <v>-11.4778012265</v>
      </c>
      <c r="G3261" t="n">
        <v>-11.35697168596344</v>
      </c>
    </row>
    <row r="3262">
      <c r="A3262" s="3" t="n">
        <v>45371.48247252314</v>
      </c>
      <c r="B3262" t="n">
        <v>-2.37025749835</v>
      </c>
      <c r="C3262" t="n">
        <v>-1.415547272001402</v>
      </c>
      <c r="D3262" t="n">
        <v>-0.19153368115</v>
      </c>
      <c r="E3262" t="n">
        <v>0.4605894791737776</v>
      </c>
      <c r="F3262" t="n">
        <v>-11.4059773219</v>
      </c>
      <c r="G3262" t="n">
        <v>-10.97993705928476</v>
      </c>
    </row>
    <row r="3263">
      <c r="A3263" s="3" t="n">
        <v>45371.48247309028</v>
      </c>
      <c r="B3263" t="n">
        <v>-1.55383427255</v>
      </c>
      <c r="C3263" t="n">
        <v>-1.714387123338</v>
      </c>
      <c r="D3263" t="n">
        <v>-0.1292908736</v>
      </c>
      <c r="E3263" t="n">
        <v>0.3170034815858984</v>
      </c>
      <c r="F3263" t="n">
        <v>-10.30703431625</v>
      </c>
      <c r="G3263" t="n">
        <v>-10.92199534784374</v>
      </c>
    </row>
    <row r="3264">
      <c r="A3264" s="3" t="n">
        <v>45371.48247365741</v>
      </c>
      <c r="B3264" t="n">
        <v>-1.4676436257</v>
      </c>
      <c r="C3264" t="n">
        <v>-2.100613438482174</v>
      </c>
      <c r="D3264" t="n">
        <v>0.5434845429999999</v>
      </c>
      <c r="E3264" t="n">
        <v>0.3087105303031477</v>
      </c>
      <c r="F3264" t="n">
        <v>-11.5831442608</v>
      </c>
      <c r="G3264" t="n">
        <v>-10.88026126287451</v>
      </c>
    </row>
    <row r="3265">
      <c r="A3265" s="3" t="n">
        <v>45371.48247421296</v>
      </c>
      <c r="B3265" t="n">
        <v>-2.70305597275</v>
      </c>
      <c r="C3265" t="n">
        <v>-1.973095419755717</v>
      </c>
      <c r="D3265" t="n">
        <v>1.18273102325</v>
      </c>
      <c r="E3265" t="n">
        <v>0.1158788052986017</v>
      </c>
      <c r="F3265" t="n">
        <v>-10.29267738065</v>
      </c>
      <c r="G3265" t="n">
        <v>-10.84327670537334</v>
      </c>
    </row>
    <row r="3266">
      <c r="A3266" s="3" t="n">
        <v>45371.4824747801</v>
      </c>
      <c r="B3266" t="n">
        <v>-1.0821834408</v>
      </c>
      <c r="C3266" t="n">
        <v>-1.274441579646507</v>
      </c>
      <c r="D3266" t="n">
        <v>-1.4556795127</v>
      </c>
      <c r="E3266" t="n">
        <v>-0.1741890547613059</v>
      </c>
      <c r="F3266" t="n">
        <v>-10.23521041165</v>
      </c>
      <c r="G3266" t="n">
        <v>-10.76482638564817</v>
      </c>
    </row>
    <row r="3267">
      <c r="A3267" s="3" t="n">
        <v>45371.48247534722</v>
      </c>
      <c r="B3267" t="n">
        <v>-0.8499423555</v>
      </c>
      <c r="C3267" t="n">
        <v>-0.9826946793787907</v>
      </c>
      <c r="D3267" t="n">
        <v>0.26335758575</v>
      </c>
      <c r="E3267" t="n">
        <v>-0.4561128463157355</v>
      </c>
      <c r="F3267" t="n">
        <v>-12.00931184985</v>
      </c>
      <c r="G3267" t="n">
        <v>-10.67414333300656</v>
      </c>
    </row>
    <row r="3268">
      <c r="A3268" s="3" t="n">
        <v>45371.48247590278</v>
      </c>
      <c r="B3268" t="n">
        <v>-0.8858543077999999</v>
      </c>
      <c r="C3268" t="n">
        <v>-0.2953461922702806</v>
      </c>
      <c r="D3268" t="n">
        <v>-0.404622379</v>
      </c>
      <c r="E3268" t="n">
        <v>-0.6752625796301884</v>
      </c>
      <c r="F3268" t="n">
        <v>-10.3118297681</v>
      </c>
      <c r="G3268" t="n">
        <v>-10.89336671906297</v>
      </c>
    </row>
    <row r="3269">
      <c r="A3269" s="3" t="n">
        <v>45371.48247815972</v>
      </c>
      <c r="B3269" t="n">
        <v>0.9792332290999999</v>
      </c>
      <c r="C3269" t="n">
        <v>0.6807129053944075</v>
      </c>
      <c r="D3269" t="n">
        <v>-1.30484342905</v>
      </c>
      <c r="E3269" t="n">
        <v>-0.8799247591672518</v>
      </c>
      <c r="F3269" t="n">
        <v>-9.9790312937</v>
      </c>
      <c r="G3269" t="n">
        <v>-10.77301509841343</v>
      </c>
    </row>
    <row r="3270">
      <c r="A3270" s="3" t="n">
        <v>45371.48247819445</v>
      </c>
      <c r="B3270" t="n">
        <v>0.7158658366999999</v>
      </c>
      <c r="C3270" t="n">
        <v>0.9592556200532661</v>
      </c>
      <c r="D3270" t="n">
        <v>-1.88902556955</v>
      </c>
      <c r="E3270" t="n">
        <v>-1.015054132712474</v>
      </c>
      <c r="F3270" t="n">
        <v>-11.714827957</v>
      </c>
      <c r="G3270" t="n">
        <v>-10.63220319409071</v>
      </c>
    </row>
    <row r="3271">
      <c r="A3271" s="3" t="n">
        <v>45371.48247824074</v>
      </c>
      <c r="B3271" t="n">
        <v>1.2210456048</v>
      </c>
      <c r="C3271" t="n">
        <v>1.271925248118885</v>
      </c>
      <c r="D3271" t="n">
        <v>-1.0247164718</v>
      </c>
      <c r="E3271" t="n">
        <v>-1.222679840732754</v>
      </c>
      <c r="F3271" t="n">
        <v>-10.12268890955</v>
      </c>
      <c r="G3271" t="n">
        <v>-10.71927579937963</v>
      </c>
    </row>
    <row r="3272">
      <c r="A3272" s="3" t="n">
        <v>45371.48247826389</v>
      </c>
      <c r="B3272" t="n">
        <v>3.08133768985</v>
      </c>
      <c r="C3272" t="n">
        <v>1.159470198073779</v>
      </c>
      <c r="D3272" t="n">
        <v>-0.2298482627</v>
      </c>
      <c r="E3272" t="n">
        <v>-1.604361996575762</v>
      </c>
      <c r="F3272" t="n">
        <v>-11.46343448425</v>
      </c>
      <c r="G3272" t="n">
        <v>-10.55055442060947</v>
      </c>
    </row>
    <row r="3273">
      <c r="A3273" s="3" t="n">
        <v>45371.48247873843</v>
      </c>
      <c r="B3273" t="n">
        <v>1.07499516635</v>
      </c>
      <c r="C3273" t="n">
        <v>0.8060647288590931</v>
      </c>
      <c r="D3273" t="n">
        <v>-1.3934268985</v>
      </c>
      <c r="E3273" t="n">
        <v>-1.442444032676578</v>
      </c>
      <c r="F3273" t="n">
        <v>-9.464280235199999</v>
      </c>
      <c r="G3273" t="n">
        <v>-10.47014926293231</v>
      </c>
    </row>
    <row r="3274">
      <c r="A3274" s="3" t="n">
        <v>45371.48247929398</v>
      </c>
      <c r="B3274" t="n">
        <v>-1.8722660047</v>
      </c>
      <c r="C3274" t="n">
        <v>0.4173440499976701</v>
      </c>
      <c r="D3274" t="n">
        <v>-2.2074573017</v>
      </c>
      <c r="E3274" t="n">
        <v>-1.470008079878909</v>
      </c>
      <c r="F3274" t="n">
        <v>-9.983816938899999</v>
      </c>
      <c r="G3274" t="n">
        <v>-10.44323860378814</v>
      </c>
    </row>
    <row r="3275">
      <c r="A3275" s="3" t="n">
        <v>45371.48247986111</v>
      </c>
      <c r="B3275" t="n">
        <v>1.92015187665</v>
      </c>
      <c r="C3275" t="n">
        <v>0.601006305799652</v>
      </c>
      <c r="D3275" t="n">
        <v>-2.70544879535</v>
      </c>
      <c r="E3275" t="n">
        <v>-1.353055892162125</v>
      </c>
      <c r="F3275" t="n">
        <v>-11.90875446075</v>
      </c>
      <c r="G3275" t="n">
        <v>-10.18659585302858</v>
      </c>
    </row>
    <row r="3276">
      <c r="A3276" s="3" t="n">
        <v>45371.48248042824</v>
      </c>
      <c r="B3276" t="n">
        <v>-1.3623005914</v>
      </c>
      <c r="C3276" t="n">
        <v>0.7854265996451071</v>
      </c>
      <c r="D3276" t="n">
        <v>-0.42616758905</v>
      </c>
      <c r="E3276" t="n">
        <v>-1.395487209372964</v>
      </c>
      <c r="F3276" t="n">
        <v>-9.186555907200001</v>
      </c>
      <c r="G3276" t="n">
        <v>-10.06164607935457</v>
      </c>
    </row>
    <row r="3277">
      <c r="A3277" s="3" t="n">
        <v>45371.48248153935</v>
      </c>
      <c r="B3277" t="n">
        <v>0.7733229990499999</v>
      </c>
      <c r="C3277" t="n">
        <v>0.9264166009611914</v>
      </c>
      <c r="D3277" t="n">
        <v>-0.31603890955</v>
      </c>
      <c r="E3277" t="n">
        <v>-1.252603815967836</v>
      </c>
      <c r="F3277" t="n">
        <v>-9.52173739755</v>
      </c>
      <c r="G3277" t="n">
        <v>-10.07476209655073</v>
      </c>
    </row>
    <row r="3278">
      <c r="A3278" s="3" t="n">
        <v>45371.48248157407</v>
      </c>
      <c r="B3278" t="n">
        <v>2.42772446735</v>
      </c>
      <c r="C3278" t="n">
        <v>1.032023683312823</v>
      </c>
      <c r="D3278" t="n">
        <v>-1.92254469925</v>
      </c>
      <c r="E3278" t="n">
        <v>-0.9171524255792566</v>
      </c>
      <c r="F3278" t="n">
        <v>-11.00854321735</v>
      </c>
      <c r="G3278" t="n">
        <v>-10.06787030753313</v>
      </c>
    </row>
    <row r="3279">
      <c r="A3279" s="3" t="n">
        <v>45371.48248268518</v>
      </c>
      <c r="B3279" t="n">
        <v>2.925715961</v>
      </c>
      <c r="C3279" t="n">
        <v>1.203501873699188</v>
      </c>
      <c r="D3279" t="n">
        <v>-0.04788587195</v>
      </c>
      <c r="E3279" t="n">
        <v>-0.6062512176783234</v>
      </c>
      <c r="F3279" t="n">
        <v>-9.394849153199999</v>
      </c>
      <c r="G3279" t="n">
        <v>-10.1044866013245</v>
      </c>
    </row>
    <row r="3280">
      <c r="A3280" s="3" t="n">
        <v>45371.48248324074</v>
      </c>
      <c r="B3280" t="n">
        <v>0.6344608350500001</v>
      </c>
      <c r="C3280" t="n">
        <v>0.6602191099522163</v>
      </c>
      <c r="D3280" t="n">
        <v>-0.9959829872999999</v>
      </c>
      <c r="E3280" t="n">
        <v>-0.6853311746240112</v>
      </c>
      <c r="F3280" t="n">
        <v>-9.801864354799999</v>
      </c>
      <c r="G3280" t="n">
        <v>-10.09930747858033</v>
      </c>
    </row>
    <row r="3281">
      <c r="A3281" s="3" t="n">
        <v>45371.48248380787</v>
      </c>
      <c r="B3281" t="n">
        <v>-0.7805112734999999</v>
      </c>
      <c r="C3281" t="n">
        <v>0.4771939663696985</v>
      </c>
      <c r="D3281" t="n">
        <v>-0.4333460568499999</v>
      </c>
      <c r="E3281" t="n">
        <v>-0.7591494409472048</v>
      </c>
      <c r="F3281" t="n">
        <v>-11.29344601315</v>
      </c>
      <c r="G3281" t="n">
        <v>-10.13885234894851</v>
      </c>
    </row>
    <row r="3282">
      <c r="A3282" s="3" t="n">
        <v>45371.48248493056</v>
      </c>
      <c r="B3282" t="n">
        <v>-1.8746588273</v>
      </c>
      <c r="C3282" t="n">
        <v>-0.5034347787424256</v>
      </c>
      <c r="D3282" t="n">
        <v>-0.7541706116</v>
      </c>
      <c r="E3282" t="n">
        <v>-0.6858658770719133</v>
      </c>
      <c r="F3282" t="n">
        <v>-9.344570458649999</v>
      </c>
      <c r="G3282" t="n">
        <v>-10.33505987034478</v>
      </c>
    </row>
    <row r="3283">
      <c r="A3283" s="3" t="n">
        <v>45371.48248496528</v>
      </c>
      <c r="B3283" t="n">
        <v>0.32082455475</v>
      </c>
      <c r="C3283" t="n">
        <v>-0.8663490866839185</v>
      </c>
      <c r="D3283" t="n">
        <v>-0.5817893178999999</v>
      </c>
      <c r="E3283" t="n">
        <v>-0.4844693348441738</v>
      </c>
      <c r="F3283" t="n">
        <v>-11.49934643655</v>
      </c>
      <c r="G3283" t="n">
        <v>-10.47387782441215</v>
      </c>
    </row>
    <row r="3284">
      <c r="A3284" s="3" t="n">
        <v>45371.48248549768</v>
      </c>
      <c r="B3284" t="n">
        <v>-1.5011627554</v>
      </c>
      <c r="C3284" t="n">
        <v>-1.556742641484387</v>
      </c>
      <c r="D3284" t="n">
        <v>-1.1970977655</v>
      </c>
      <c r="E3284" t="n">
        <v>-0.5639413749152696</v>
      </c>
      <c r="F3284" t="n">
        <v>-9.785104789949999</v>
      </c>
      <c r="G3284" t="n">
        <v>-10.69375921611017</v>
      </c>
    </row>
    <row r="3285">
      <c r="A3285" s="3" t="n">
        <v>45371.48248662037</v>
      </c>
      <c r="B3285" t="n">
        <v>-1.5322890625</v>
      </c>
      <c r="C3285" t="n">
        <v>-1.568646474446974</v>
      </c>
      <c r="D3285" t="n">
        <v>0.6536132225</v>
      </c>
      <c r="E3285" t="n">
        <v>-0.2652257868639867</v>
      </c>
      <c r="F3285" t="n">
        <v>-9.69172586865</v>
      </c>
      <c r="G3285" t="n">
        <v>-10.74214634731705</v>
      </c>
    </row>
    <row r="3286">
      <c r="A3286" s="3" t="n">
        <v>45371.48248665509</v>
      </c>
      <c r="B3286" t="n">
        <v>-1.9823946842</v>
      </c>
      <c r="C3286" t="n">
        <v>-1.733288492551054</v>
      </c>
      <c r="D3286" t="n">
        <v>-0.6177012702</v>
      </c>
      <c r="E3286" t="n">
        <v>-0.007003914001864758</v>
      </c>
      <c r="F3286" t="n">
        <v>-12.85207573755</v>
      </c>
      <c r="G3286" t="n">
        <v>-10.62016506259956</v>
      </c>
    </row>
    <row r="3287">
      <c r="A3287" s="3" t="n">
        <v>45371.48248831018</v>
      </c>
      <c r="B3287" t="n">
        <v>-0.32800302255</v>
      </c>
      <c r="C3287" t="n">
        <v>-1.884999539686835</v>
      </c>
      <c r="D3287" t="n">
        <v>0.15801455145</v>
      </c>
      <c r="E3287" t="n">
        <v>0.01911926428951052</v>
      </c>
      <c r="F3287" t="n">
        <v>-10.43871801245</v>
      </c>
      <c r="G3287" t="n">
        <v>-10.84075557338767</v>
      </c>
    </row>
    <row r="3288">
      <c r="A3288" s="3" t="n">
        <v>45371.48248834491</v>
      </c>
      <c r="B3288" t="n">
        <v>-4.61841239755</v>
      </c>
      <c r="C3288" t="n">
        <v>-2.014822921239633</v>
      </c>
      <c r="D3288" t="n">
        <v>0.18196239075</v>
      </c>
      <c r="E3288" t="n">
        <v>0.09742979924836857</v>
      </c>
      <c r="F3288" t="n">
        <v>-10.1107149899</v>
      </c>
      <c r="G3288" t="n">
        <v>-10.68669049592474</v>
      </c>
    </row>
    <row r="3289">
      <c r="A3289" s="3" t="n">
        <v>45371.4824883912</v>
      </c>
      <c r="B3289" t="n">
        <v>-0.6560158517499999</v>
      </c>
      <c r="C3289" t="n">
        <v>-1.573821116763641</v>
      </c>
      <c r="D3289" t="n">
        <v>0.8068421287499999</v>
      </c>
      <c r="E3289" t="n">
        <v>0.3224344912213296</v>
      </c>
      <c r="F3289" t="n">
        <v>-10.8912262634</v>
      </c>
      <c r="G3289" t="n">
        <v>-10.92546763344211</v>
      </c>
    </row>
    <row r="3290">
      <c r="A3290" s="3" t="n">
        <v>45371.48248944445</v>
      </c>
      <c r="B3290" t="n">
        <v>-2.16674989755</v>
      </c>
      <c r="C3290" t="n">
        <v>-1.581863918463757</v>
      </c>
      <c r="D3290" t="n">
        <v>0.11970977655</v>
      </c>
      <c r="E3290" t="n">
        <v>0.1747320094251753</v>
      </c>
      <c r="F3290" t="n">
        <v>-10.34055344595</v>
      </c>
      <c r="G3290" t="n">
        <v>-10.83491243299968</v>
      </c>
    </row>
    <row r="3291">
      <c r="A3291" s="3" t="n">
        <v>45371.48248949074</v>
      </c>
      <c r="B3291" t="n">
        <v>-0.9552853897999999</v>
      </c>
      <c r="C3291" t="n">
        <v>-1.944181209440099</v>
      </c>
      <c r="D3291" t="n">
        <v>-0.9457140993999998</v>
      </c>
      <c r="E3291" t="n">
        <v>0.3068198356143366</v>
      </c>
      <c r="F3291" t="n">
        <v>-11.31500102985</v>
      </c>
      <c r="G3291" t="n">
        <v>-10.59892977926448</v>
      </c>
    </row>
    <row r="3292">
      <c r="A3292" s="3" t="n">
        <v>45371.48249001157</v>
      </c>
      <c r="B3292" t="n">
        <v>-0.7110801915</v>
      </c>
      <c r="C3292" t="n">
        <v>-1.872338125867255</v>
      </c>
      <c r="D3292" t="n">
        <v>1.00077843915</v>
      </c>
      <c r="E3292" t="n">
        <v>0.2368030520145695</v>
      </c>
      <c r="F3292" t="n">
        <v>-10.60870648355</v>
      </c>
      <c r="G3292" t="n">
        <v>-10.64522361359385</v>
      </c>
    </row>
    <row r="3293">
      <c r="A3293" s="3" t="n">
        <v>45371.4824905787</v>
      </c>
      <c r="B3293" t="n">
        <v>-1.5705938374</v>
      </c>
      <c r="C3293" t="n">
        <v>-1.551665219872731</v>
      </c>
      <c r="D3293" t="n">
        <v>0.7613588860499999</v>
      </c>
      <c r="E3293" t="n">
        <v>0.1251177897054782</v>
      </c>
      <c r="F3293" t="n">
        <v>-11.1426099295</v>
      </c>
      <c r="G3293" t="n">
        <v>-10.73793314530889</v>
      </c>
    </row>
    <row r="3294">
      <c r="A3294" s="3" t="n">
        <v>45371.48249114583</v>
      </c>
      <c r="B3294" t="n">
        <v>-3.72537962195</v>
      </c>
      <c r="C3294" t="n">
        <v>-1.945686907393945</v>
      </c>
      <c r="D3294" t="n">
        <v>-0.6344608350500001</v>
      </c>
      <c r="E3294" t="n">
        <v>0.03044432202750594</v>
      </c>
      <c r="F3294" t="n">
        <v>-10.2423986861</v>
      </c>
      <c r="G3294" t="n">
        <v>-10.54920990374921</v>
      </c>
    </row>
    <row r="3295">
      <c r="A3295" s="3" t="n">
        <v>45371.48249171297</v>
      </c>
      <c r="B3295" t="n">
        <v>-2.6958676983</v>
      </c>
      <c r="C3295" t="n">
        <v>-1.532485218359328</v>
      </c>
      <c r="D3295" t="n">
        <v>0.3136362803</v>
      </c>
      <c r="E3295" t="n">
        <v>0.06767409149731954</v>
      </c>
      <c r="F3295" t="n">
        <v>-10.43393236725</v>
      </c>
      <c r="G3295" t="n">
        <v>-10.86551912480562</v>
      </c>
    </row>
    <row r="3296">
      <c r="A3296" s="3" t="n">
        <v>45371.48249226852</v>
      </c>
      <c r="B3296" t="n">
        <v>0.8523351781</v>
      </c>
      <c r="C3296" t="n">
        <v>-0.9719021295935923</v>
      </c>
      <c r="D3296" t="n">
        <v>-0.19153368115</v>
      </c>
      <c r="E3296" t="n">
        <v>0.04528944135104915</v>
      </c>
      <c r="F3296" t="n">
        <v>-10.02452434305</v>
      </c>
      <c r="G3296" t="n">
        <v>-10.90717498516809</v>
      </c>
    </row>
    <row r="3297">
      <c r="A3297" s="3" t="n">
        <v>45371.48249283565</v>
      </c>
      <c r="B3297" t="n">
        <v>-1.34314820395</v>
      </c>
      <c r="C3297" t="n">
        <v>-0.7841104512059462</v>
      </c>
      <c r="D3297" t="n">
        <v>-0.55545846265</v>
      </c>
      <c r="E3297" t="n">
        <v>-0.491861171574477</v>
      </c>
      <c r="F3297" t="n">
        <v>-11.8824236055</v>
      </c>
      <c r="G3297" t="n">
        <v>-10.55380565654467</v>
      </c>
    </row>
    <row r="3298">
      <c r="A3298" s="3" t="n">
        <v>45371.48249395833</v>
      </c>
      <c r="B3298" t="n">
        <v>-0.2298482627</v>
      </c>
      <c r="C3298" t="n">
        <v>-0.3340226597786721</v>
      </c>
      <c r="D3298" t="n">
        <v>-0.1723812937</v>
      </c>
      <c r="E3298" t="n">
        <v>-0.6312495572131719</v>
      </c>
      <c r="F3298" t="n">
        <v>-10.39802041495</v>
      </c>
      <c r="G3298" t="n">
        <v>-10.63517550055434</v>
      </c>
    </row>
    <row r="3299">
      <c r="A3299" s="3" t="n">
        <v>45371.48249399305</v>
      </c>
      <c r="B3299" t="n">
        <v>1.5394675303</v>
      </c>
      <c r="C3299" t="n">
        <v>0.07043037734906796</v>
      </c>
      <c r="D3299" t="n">
        <v>-0.52672497815</v>
      </c>
      <c r="E3299" t="n">
        <v>-0.6253736365545473</v>
      </c>
      <c r="F3299" t="n">
        <v>-12.1481838205</v>
      </c>
      <c r="G3299" t="n">
        <v>-10.4815039234949</v>
      </c>
    </row>
    <row r="3300">
      <c r="A3300" s="3" t="n">
        <v>45371.48249452547</v>
      </c>
      <c r="B3300" t="n">
        <v>0.4716606384</v>
      </c>
      <c r="C3300" t="n">
        <v>0.03299860003298372</v>
      </c>
      <c r="D3300" t="n">
        <v>-1.03908321405</v>
      </c>
      <c r="E3300" t="n">
        <v>-0.8603957414948742</v>
      </c>
      <c r="F3300" t="n">
        <v>-8.93516243445</v>
      </c>
      <c r="G3300" t="n">
        <v>-10.37706291812031</v>
      </c>
    </row>
    <row r="3301">
      <c r="A3301" s="3" t="n">
        <v>45371.48249510417</v>
      </c>
      <c r="B3301" t="n">
        <v>-2.4588409678</v>
      </c>
      <c r="C3301" t="n">
        <v>0.122656137680886</v>
      </c>
      <c r="D3301" t="n">
        <v>-1.9009994892</v>
      </c>
      <c r="E3301" t="n">
        <v>-0.9439806997196996</v>
      </c>
      <c r="F3301" t="n">
        <v>-8.4754757157</v>
      </c>
      <c r="G3301" t="n">
        <v>-10.23363359833919</v>
      </c>
    </row>
    <row r="3302">
      <c r="A3302" s="3" t="n">
        <v>45371.48249565972</v>
      </c>
      <c r="B3302" t="n">
        <v>0.9864116968999999</v>
      </c>
      <c r="C3302" t="n">
        <v>0.7137010587163189</v>
      </c>
      <c r="D3302" t="n">
        <v>-0.1005573891</v>
      </c>
      <c r="E3302" t="n">
        <v>-0.8967716237756435</v>
      </c>
      <c r="F3302" t="n">
        <v>-12.27985771005</v>
      </c>
      <c r="G3302" t="n">
        <v>-10.07757925678231</v>
      </c>
    </row>
    <row r="3303">
      <c r="A3303" s="3" t="n">
        <v>45371.48249622685</v>
      </c>
      <c r="B3303" t="n">
        <v>0.9935901646999999</v>
      </c>
      <c r="C3303" t="n">
        <v>1.161915048495225</v>
      </c>
      <c r="D3303" t="n">
        <v>-0.6727754166</v>
      </c>
      <c r="E3303" t="n">
        <v>-0.9843088676843851</v>
      </c>
      <c r="F3303" t="n">
        <v>-8.980645677149999</v>
      </c>
      <c r="G3303" t="n">
        <v>-10.18323569241448</v>
      </c>
    </row>
    <row r="3304">
      <c r="A3304" s="3" t="n">
        <v>45371.48249678241</v>
      </c>
      <c r="B3304" t="n">
        <v>1.79086100305</v>
      </c>
      <c r="C3304" t="n">
        <v>1.62156256350455</v>
      </c>
      <c r="D3304" t="n">
        <v>-1.1970977655</v>
      </c>
      <c r="E3304" t="n">
        <v>-0.7881739246418435</v>
      </c>
      <c r="F3304" t="n">
        <v>-11.1306458165</v>
      </c>
      <c r="G3304" t="n">
        <v>-10.36146126946868</v>
      </c>
    </row>
    <row r="3305">
      <c r="A3305" s="3" t="n">
        <v>45371.48249734953</v>
      </c>
      <c r="B3305" t="n">
        <v>3.00712096265</v>
      </c>
      <c r="C3305" t="n">
        <v>2.027253433027395</v>
      </c>
      <c r="D3305" t="n">
        <v>-0.6655871421499999</v>
      </c>
      <c r="E3305" t="n">
        <v>-0.5058528608954559</v>
      </c>
      <c r="F3305" t="n">
        <v>-10.37167975305</v>
      </c>
      <c r="G3305" t="n">
        <v>-10.65494995878861</v>
      </c>
    </row>
    <row r="3306">
      <c r="A3306" s="3" t="n">
        <v>45371.48249791667</v>
      </c>
      <c r="B3306" t="n">
        <v>2.18830491425</v>
      </c>
      <c r="C3306" t="n">
        <v>2.199039012743713</v>
      </c>
      <c r="D3306" t="n">
        <v>-0.196329133</v>
      </c>
      <c r="E3306" t="n">
        <v>-0.37105677629429</v>
      </c>
      <c r="F3306" t="n">
        <v>-10.85291168185</v>
      </c>
      <c r="G3306" t="n">
        <v>-10.60870742078231</v>
      </c>
    </row>
    <row r="3307">
      <c r="A3307" s="3" t="n">
        <v>45371.48249903935</v>
      </c>
      <c r="B3307" t="n">
        <v>2.2409764314</v>
      </c>
      <c r="C3307" t="n">
        <v>1.514370529922731</v>
      </c>
      <c r="D3307" t="n">
        <v>-0.8475495329</v>
      </c>
      <c r="E3307" t="n">
        <v>-0.502224583270048</v>
      </c>
      <c r="F3307" t="n">
        <v>-10.4123871572</v>
      </c>
      <c r="G3307" t="n">
        <v>-10.49285453795714</v>
      </c>
    </row>
    <row r="3308">
      <c r="A3308" s="3" t="n">
        <v>45371.4824990625</v>
      </c>
      <c r="B3308" t="n">
        <v>0.56742257565</v>
      </c>
      <c r="C3308" t="n">
        <v>0.833892664097788</v>
      </c>
      <c r="D3308" t="n">
        <v>0.4381415087</v>
      </c>
      <c r="E3308" t="n">
        <v>-0.3133002710963878</v>
      </c>
      <c r="F3308" t="n">
        <v>-11.0276956048</v>
      </c>
      <c r="G3308" t="n">
        <v>-10.72755313774409</v>
      </c>
    </row>
    <row r="3309">
      <c r="A3309" s="3" t="n">
        <v>45371.48249959491</v>
      </c>
      <c r="B3309" t="n">
        <v>-1.0223236492</v>
      </c>
      <c r="C3309" t="n">
        <v>0.03578531164498847</v>
      </c>
      <c r="D3309" t="n">
        <v>-0.2418123757</v>
      </c>
      <c r="E3309" t="n">
        <v>-0.4587105798961552</v>
      </c>
      <c r="F3309" t="n">
        <v>-9.464280235199999</v>
      </c>
      <c r="G3309" t="n">
        <v>-10.65792011647579</v>
      </c>
    </row>
    <row r="3310">
      <c r="A3310" s="3" t="n">
        <v>45371.48250017361</v>
      </c>
      <c r="B3310" t="n">
        <v>-0.682346707</v>
      </c>
      <c r="C3310" t="n">
        <v>-0.7755050358233122</v>
      </c>
      <c r="D3310" t="n">
        <v>-0.8667019203499999</v>
      </c>
      <c r="E3310" t="n">
        <v>-0.3143375586419589</v>
      </c>
      <c r="F3310" t="n">
        <v>-11.171343414</v>
      </c>
      <c r="G3310" t="n">
        <v>-10.35540848622019</v>
      </c>
    </row>
    <row r="3311">
      <c r="A3311" s="3" t="n">
        <v>45371.48250074074</v>
      </c>
      <c r="B3311" t="n">
        <v>-1.5298962399</v>
      </c>
      <c r="C3311" t="n">
        <v>-1.831058484259329</v>
      </c>
      <c r="D3311" t="n">
        <v>-0.5075725906999999</v>
      </c>
      <c r="E3311" t="n">
        <v>-0.2335307169233106</v>
      </c>
      <c r="F3311" t="n">
        <v>-11.3078127554</v>
      </c>
      <c r="G3311" t="n">
        <v>-10.48840565631845</v>
      </c>
    </row>
    <row r="3312">
      <c r="A3312" s="3" t="n">
        <v>45371.4825012963</v>
      </c>
      <c r="B3312" t="n">
        <v>-2.0374688306</v>
      </c>
      <c r="C3312" t="n">
        <v>-2.340231113343363</v>
      </c>
      <c r="D3312" t="n">
        <v>-0.0023928226</v>
      </c>
      <c r="E3312" t="n">
        <v>-0.167744051231469</v>
      </c>
      <c r="F3312" t="n">
        <v>-9.82580238745</v>
      </c>
      <c r="G3312" t="n">
        <v>-10.64775576377369</v>
      </c>
    </row>
    <row r="3313">
      <c r="A3313" s="3" t="n">
        <v>45371.482501875</v>
      </c>
      <c r="B3313" t="n">
        <v>-2.05422839545</v>
      </c>
      <c r="C3313" t="n">
        <v>-2.434475465791032</v>
      </c>
      <c r="D3313" t="n">
        <v>-0.8236016936</v>
      </c>
      <c r="E3313" t="n">
        <v>0.07170942510536155</v>
      </c>
      <c r="F3313" t="n">
        <v>-10.77390930945</v>
      </c>
      <c r="G3313" t="n">
        <v>-10.62722329035527</v>
      </c>
    </row>
    <row r="3314">
      <c r="A3314" s="3" t="n">
        <v>45371.48250243055</v>
      </c>
      <c r="B3314" t="n">
        <v>-3.2273881283</v>
      </c>
      <c r="C3314" t="n">
        <v>-2.398267553823084</v>
      </c>
      <c r="D3314" t="n">
        <v>1.85311361725</v>
      </c>
      <c r="E3314" t="n">
        <v>0.2054116453340332</v>
      </c>
      <c r="F3314" t="n">
        <v>-9.24879871475</v>
      </c>
      <c r="G3314" t="n">
        <v>-11.07526880691623</v>
      </c>
    </row>
    <row r="3315">
      <c r="A3315" s="3" t="n">
        <v>45371.48250355324</v>
      </c>
      <c r="B3315" t="n">
        <v>-4.2568902453</v>
      </c>
      <c r="C3315" t="n">
        <v>-2.345896499627862</v>
      </c>
      <c r="D3315" t="n">
        <v>-0.2729386828</v>
      </c>
      <c r="E3315" t="n">
        <v>0.3179951190614228</v>
      </c>
      <c r="F3315" t="n">
        <v>-13.20162397015</v>
      </c>
      <c r="G3315" t="n">
        <v>-10.93679077099688</v>
      </c>
    </row>
    <row r="3316">
      <c r="A3316" s="3" t="n">
        <v>45371.48250357639</v>
      </c>
      <c r="B3316" t="n">
        <v>-0.14844326105</v>
      </c>
      <c r="C3316" t="n">
        <v>-2.141479166310262</v>
      </c>
      <c r="D3316" t="n">
        <v>0.1747741163</v>
      </c>
      <c r="E3316" t="n">
        <v>0.290000287898136</v>
      </c>
      <c r="F3316" t="n">
        <v>-10.5847684509</v>
      </c>
      <c r="G3316" t="n">
        <v>-11.01965675776297</v>
      </c>
    </row>
    <row r="3317">
      <c r="A3317" s="3" t="n">
        <v>45371.48250412037</v>
      </c>
      <c r="B3317" t="n">
        <v>-1.5945416767</v>
      </c>
      <c r="C3317" t="n">
        <v>-2.077449308246509</v>
      </c>
      <c r="D3317" t="n">
        <v>1.1492217002</v>
      </c>
      <c r="E3317" t="n">
        <v>0.4428711714155024</v>
      </c>
      <c r="F3317" t="n">
        <v>-10.7619353898</v>
      </c>
      <c r="G3317" t="n">
        <v>-11.0501408092956</v>
      </c>
    </row>
    <row r="3318">
      <c r="A3318" s="3" t="n">
        <v>45371.48250525463</v>
      </c>
      <c r="B3318" t="n">
        <v>-1.68073232355</v>
      </c>
      <c r="C3318" t="n">
        <v>-1.922026409796742</v>
      </c>
      <c r="D3318" t="n">
        <v>-1.1252738609</v>
      </c>
      <c r="E3318" t="n">
        <v>0.2594104891326348</v>
      </c>
      <c r="F3318" t="n">
        <v>-12.09790512595</v>
      </c>
      <c r="G3318" t="n">
        <v>-10.84889442996728</v>
      </c>
    </row>
    <row r="3319">
      <c r="A3319" s="3" t="n">
        <v>45371.48250581019</v>
      </c>
      <c r="B3319" t="n">
        <v>-1.7022775336</v>
      </c>
      <c r="C3319" t="n">
        <v>-1.546120027913874</v>
      </c>
      <c r="D3319" t="n">
        <v>0.4333460568499999</v>
      </c>
      <c r="E3319" t="n">
        <v>-0.1797096043688816</v>
      </c>
      <c r="F3319" t="n">
        <v>-9.275139376649999</v>
      </c>
      <c r="G3319" t="n">
        <v>-10.66279943918558</v>
      </c>
    </row>
    <row r="3320">
      <c r="A3320" s="3" t="n">
        <v>45371.48250636574</v>
      </c>
      <c r="B3320" t="n">
        <v>-2.1092927352</v>
      </c>
      <c r="C3320" t="n">
        <v>-1.383062961039981</v>
      </c>
      <c r="D3320" t="n">
        <v>0.36152215225</v>
      </c>
      <c r="E3320" t="n">
        <v>0.0467239096512822</v>
      </c>
      <c r="F3320" t="n">
        <v>-10.63265432285</v>
      </c>
      <c r="G3320" t="n">
        <v>-10.37528834879746</v>
      </c>
    </row>
    <row r="3321">
      <c r="A3321" s="3" t="n">
        <v>45371.48250694444</v>
      </c>
      <c r="B3321" t="n">
        <v>-2.0063425235</v>
      </c>
      <c r="C3321" t="n">
        <v>-1.369713207255831</v>
      </c>
      <c r="D3321" t="n">
        <v>0.5363060752</v>
      </c>
      <c r="E3321" t="n">
        <v>-0.01251115948286718</v>
      </c>
      <c r="F3321" t="n">
        <v>-9.99100521335</v>
      </c>
      <c r="G3321" t="n">
        <v>-10.44795059624618</v>
      </c>
    </row>
    <row r="3322">
      <c r="A3322" s="3" t="n">
        <v>45371.48250806713</v>
      </c>
      <c r="B3322" t="n">
        <v>-0.3758888945</v>
      </c>
      <c r="C3322" t="n">
        <v>-0.8433181120106085</v>
      </c>
      <c r="D3322" t="n">
        <v>-1.7094560014</v>
      </c>
      <c r="E3322" t="n">
        <v>-0.1985946748839167</v>
      </c>
      <c r="F3322" t="n">
        <v>-10.5967325639</v>
      </c>
      <c r="G3322" t="n">
        <v>-10.29798691583768</v>
      </c>
    </row>
    <row r="3323">
      <c r="A3323" s="3" t="n">
        <v>45371.48250809028</v>
      </c>
      <c r="B3323" t="n">
        <v>0.22744563345</v>
      </c>
      <c r="C3323" t="n">
        <v>-0.1943112490324015</v>
      </c>
      <c r="D3323" t="n">
        <v>0.0287334845</v>
      </c>
      <c r="E3323" t="n">
        <v>-0.247682512949651</v>
      </c>
      <c r="F3323" t="n">
        <v>-10.57997299905</v>
      </c>
      <c r="G3323" t="n">
        <v>-10.42726699983674</v>
      </c>
    </row>
    <row r="3324">
      <c r="A3324" s="3" t="n">
        <v>45371.48250918982</v>
      </c>
      <c r="B3324" t="n">
        <v>0.05027869455</v>
      </c>
      <c r="C3324" t="n">
        <v>0.2651070783944063</v>
      </c>
      <c r="D3324" t="n">
        <v>0.87148756555</v>
      </c>
      <c r="E3324" t="n">
        <v>-0.2806935255955719</v>
      </c>
      <c r="F3324" t="n">
        <v>-11.2647223353</v>
      </c>
      <c r="G3324" t="n">
        <v>-10.57100876085842</v>
      </c>
    </row>
    <row r="3325">
      <c r="A3325" s="3" t="n">
        <v>45371.48250922454</v>
      </c>
      <c r="B3325" t="n">
        <v>1.2330097178</v>
      </c>
      <c r="C3325" t="n">
        <v>1.115836091811542</v>
      </c>
      <c r="D3325" t="n">
        <v>-0.8595136459</v>
      </c>
      <c r="E3325" t="n">
        <v>-0.480333900256295</v>
      </c>
      <c r="F3325" t="n">
        <v>-9.445127847749999</v>
      </c>
      <c r="G3325" t="n">
        <v>-10.69388889705527</v>
      </c>
    </row>
    <row r="3326">
      <c r="A3326" s="3" t="n">
        <v>45371.48251032407</v>
      </c>
      <c r="B3326" t="n">
        <v>0.8020564835499999</v>
      </c>
      <c r="C3326" t="n">
        <v>1.095694512833686</v>
      </c>
      <c r="D3326" t="n">
        <v>-1.1970977655</v>
      </c>
      <c r="E3326" t="n">
        <v>-0.5015647488825188</v>
      </c>
      <c r="F3326" t="n">
        <v>-10.80742843915</v>
      </c>
      <c r="G3326" t="n">
        <v>-10.50561184664094</v>
      </c>
    </row>
    <row r="3327">
      <c r="A3327" s="3" t="n">
        <v>45371.48251034722</v>
      </c>
      <c r="B3327" t="n">
        <v>1.82438013275</v>
      </c>
      <c r="C3327" t="n">
        <v>1.102001263171914</v>
      </c>
      <c r="D3327" t="n">
        <v>-0.4285604116499999</v>
      </c>
      <c r="E3327" t="n">
        <v>-0.3726627352432411</v>
      </c>
      <c r="F3327" t="n">
        <v>-11.29344601315</v>
      </c>
      <c r="G3327" t="n">
        <v>-10.39806284185539</v>
      </c>
    </row>
    <row r="3328">
      <c r="A3328" s="3" t="n">
        <v>45371.4825108912</v>
      </c>
      <c r="B3328" t="n">
        <v>0.7493849664</v>
      </c>
      <c r="C3328" t="n">
        <v>1.141586937433453</v>
      </c>
      <c r="D3328" t="n">
        <v>0.5530558334</v>
      </c>
      <c r="E3328" t="n">
        <v>-0.8663032537392799</v>
      </c>
      <c r="F3328" t="n">
        <v>-9.40921589545</v>
      </c>
      <c r="G3328" t="n">
        <v>-10.41980084744408</v>
      </c>
    </row>
    <row r="3329">
      <c r="A3329" s="3" t="n">
        <v>45371.48251144676</v>
      </c>
      <c r="B3329" t="n">
        <v>2.32955990085</v>
      </c>
      <c r="C3329" t="n">
        <v>1.015023501218301</v>
      </c>
      <c r="D3329" t="n">
        <v>-2.0829520733</v>
      </c>
      <c r="E3329" t="n">
        <v>-0.8139546702595594</v>
      </c>
      <c r="F3329" t="n">
        <v>-11.3772438374</v>
      </c>
      <c r="G3329" t="n">
        <v>-10.0964100135435</v>
      </c>
    </row>
    <row r="3330">
      <c r="A3330" s="3" t="n">
        <v>45371.48251202546</v>
      </c>
      <c r="B3330" t="n">
        <v>-1.68073232355</v>
      </c>
      <c r="C3330" t="n">
        <v>0.9165055752877647</v>
      </c>
      <c r="D3330" t="n">
        <v>-0.08858346944999999</v>
      </c>
      <c r="E3330" t="n">
        <v>-0.4858554328148031</v>
      </c>
      <c r="F3330" t="n">
        <v>-8.50180657095</v>
      </c>
      <c r="G3330" t="n">
        <v>-10.19139089341075</v>
      </c>
    </row>
    <row r="3331">
      <c r="A3331" s="3" t="n">
        <v>45371.48251259259</v>
      </c>
      <c r="B3331" t="n">
        <v>2.2098501243</v>
      </c>
      <c r="C3331" t="n">
        <v>0.850255391082986</v>
      </c>
      <c r="D3331" t="n">
        <v>-0.7541706116</v>
      </c>
      <c r="E3331" t="n">
        <v>-0.5200544902481367</v>
      </c>
      <c r="F3331" t="n">
        <v>-11.1617721236</v>
      </c>
      <c r="G3331" t="n">
        <v>-10.0410751794125</v>
      </c>
    </row>
    <row r="3332">
      <c r="A3332" s="3" t="n">
        <v>45371.48251314815</v>
      </c>
      <c r="B3332" t="n">
        <v>0.8188160484</v>
      </c>
      <c r="C3332" t="n">
        <v>0.8607863844828696</v>
      </c>
      <c r="D3332" t="n">
        <v>-1.27610994455</v>
      </c>
      <c r="E3332" t="n">
        <v>-0.5395431154949898</v>
      </c>
      <c r="F3332" t="n">
        <v>-10.08916977985</v>
      </c>
      <c r="G3332" t="n">
        <v>-10.0960407897421</v>
      </c>
    </row>
    <row r="3333">
      <c r="A3333" s="3" t="n">
        <v>45371.4825137037</v>
      </c>
      <c r="B3333" t="n">
        <v>0.4549010735499999</v>
      </c>
      <c r="C3333" t="n">
        <v>1.104832573325061</v>
      </c>
      <c r="D3333" t="n">
        <v>1.2641360249</v>
      </c>
      <c r="E3333" t="n">
        <v>-0.2578192515883457</v>
      </c>
      <c r="F3333" t="n">
        <v>-8.94473372485</v>
      </c>
      <c r="G3333" t="n">
        <v>-10.30393402043126</v>
      </c>
    </row>
    <row r="3334">
      <c r="A3334" s="3" t="n">
        <v>45371.4825142824</v>
      </c>
      <c r="B3334" t="n">
        <v>1.57538928925</v>
      </c>
      <c r="C3334" t="n">
        <v>1.10424063112984</v>
      </c>
      <c r="D3334" t="n">
        <v>-0.42616758905</v>
      </c>
      <c r="E3334" t="n">
        <v>-0.03784356517878793</v>
      </c>
      <c r="F3334" t="n">
        <v>-11.5161060014</v>
      </c>
      <c r="G3334" t="n">
        <v>-10.26191563404933</v>
      </c>
    </row>
    <row r="3335">
      <c r="A3335" s="3" t="n">
        <v>45371.48251483796</v>
      </c>
      <c r="B3335" t="n">
        <v>0.6679799647499999</v>
      </c>
      <c r="C3335" t="n">
        <v>0.7862970827033822</v>
      </c>
      <c r="D3335" t="n">
        <v>-0.9600710349999999</v>
      </c>
      <c r="E3335" t="n">
        <v>-0.2384547981895111</v>
      </c>
      <c r="F3335" t="n">
        <v>-10.40519888275</v>
      </c>
      <c r="G3335" t="n">
        <v>-10.34317241584245</v>
      </c>
    </row>
    <row r="3336">
      <c r="A3336" s="3" t="n">
        <v>45371.48251540509</v>
      </c>
      <c r="B3336" t="n">
        <v>1.31920036465</v>
      </c>
      <c r="C3336" t="n">
        <v>0.1778780696106065</v>
      </c>
      <c r="D3336" t="n">
        <v>0.5841821404999999</v>
      </c>
      <c r="E3336" t="n">
        <v>-0.09868747353671357</v>
      </c>
      <c r="F3336" t="n">
        <v>-10.4602632225</v>
      </c>
      <c r="G3336" t="n">
        <v>-10.33707805148359</v>
      </c>
    </row>
    <row r="3337">
      <c r="A3337" s="3" t="n">
        <v>45371.48251652778</v>
      </c>
      <c r="B3337" t="n">
        <v>0.138862164</v>
      </c>
      <c r="C3337" t="n">
        <v>0.1835307461109562</v>
      </c>
      <c r="D3337" t="n">
        <v>0.4716606384</v>
      </c>
      <c r="E3337" t="n">
        <v>0.03318398915069942</v>
      </c>
      <c r="F3337" t="n">
        <v>-10.211272379</v>
      </c>
      <c r="G3337" t="n">
        <v>-10.53620996620038</v>
      </c>
    </row>
    <row r="3338">
      <c r="A3338" s="3" t="n">
        <v>45371.4825165625</v>
      </c>
      <c r="B3338" t="n">
        <v>-1.51313667505</v>
      </c>
      <c r="C3338" t="n">
        <v>-0.6466547299749437</v>
      </c>
      <c r="D3338" t="n">
        <v>-1.41018646335</v>
      </c>
      <c r="E3338" t="n">
        <v>-0.2263892355095578</v>
      </c>
      <c r="F3338" t="n">
        <v>-10.23760323425</v>
      </c>
      <c r="G3338" t="n">
        <v>-10.49778678000201</v>
      </c>
    </row>
    <row r="3339">
      <c r="A3339" s="3" t="n">
        <v>45371.4825170949</v>
      </c>
      <c r="B3339" t="n">
        <v>-2.80361336185</v>
      </c>
      <c r="C3339" t="n">
        <v>-1.033672503494292</v>
      </c>
      <c r="D3339" t="n">
        <v>0.1436478092</v>
      </c>
      <c r="E3339" t="n">
        <v>0.1426854316592079</v>
      </c>
      <c r="F3339" t="n">
        <v>-10.1490197648</v>
      </c>
      <c r="G3339" t="n">
        <v>-10.69834712815749</v>
      </c>
    </row>
    <row r="3340">
      <c r="A3340" s="3" t="n">
        <v>45371.48251766204</v>
      </c>
      <c r="B3340" t="n">
        <v>0.8571208232999998</v>
      </c>
      <c r="C3340" t="n">
        <v>-1.66849131555828</v>
      </c>
      <c r="D3340" t="n">
        <v>0.8164232258</v>
      </c>
      <c r="E3340" t="n">
        <v>0.153735194558159</v>
      </c>
      <c r="F3340" t="n">
        <v>-12.13142425565</v>
      </c>
      <c r="G3340" t="n">
        <v>-10.82729394607183</v>
      </c>
    </row>
    <row r="3341">
      <c r="A3341" s="3" t="n">
        <v>45371.48251824074</v>
      </c>
      <c r="B3341" t="n">
        <v>-1.51792232025</v>
      </c>
      <c r="C3341" t="n">
        <v>-2.035265968982523</v>
      </c>
      <c r="D3341" t="n">
        <v>0.32082455475</v>
      </c>
      <c r="E3341" t="n">
        <v>0.02170323655687652</v>
      </c>
      <c r="F3341" t="n">
        <v>-10.20647692715</v>
      </c>
      <c r="G3341" t="n">
        <v>-11.12811535791017</v>
      </c>
    </row>
    <row r="3342">
      <c r="A3342" s="3" t="n">
        <v>45371.4825199074</v>
      </c>
      <c r="B3342" t="n">
        <v>-4.5010954436</v>
      </c>
      <c r="C3342" t="n">
        <v>-2.254767850183339</v>
      </c>
      <c r="D3342" t="n">
        <v>-0.5722180274999999</v>
      </c>
      <c r="E3342" t="n">
        <v>0.2371823567778562</v>
      </c>
      <c r="F3342" t="n">
        <v>-10.97980973285</v>
      </c>
      <c r="G3342" t="n">
        <v>-11.17942610522054</v>
      </c>
    </row>
    <row r="3343">
      <c r="A3343" s="3" t="n">
        <v>45371.48251994213</v>
      </c>
      <c r="B3343" t="n">
        <v>-0.3064578125</v>
      </c>
      <c r="C3343" t="n">
        <v>-2.025649302824365</v>
      </c>
      <c r="D3343" t="n">
        <v>1.03669039145</v>
      </c>
      <c r="E3343" t="n">
        <v>0.3200542412495347</v>
      </c>
      <c r="F3343" t="n">
        <v>-12.89038051245</v>
      </c>
      <c r="G3343" t="n">
        <v>-11.19662173453535</v>
      </c>
    </row>
    <row r="3344">
      <c r="A3344" s="3" t="n">
        <v>45371.48251997685</v>
      </c>
      <c r="B3344" t="n">
        <v>-4.1611185014</v>
      </c>
      <c r="C3344" t="n">
        <v>-2.394858565692897</v>
      </c>
      <c r="D3344" t="n">
        <v>-0.751777789</v>
      </c>
      <c r="E3344" t="n">
        <v>-0.1088094679114222</v>
      </c>
      <c r="F3344" t="n">
        <v>-9.44273502515</v>
      </c>
      <c r="G3344" t="n">
        <v>-11.08221881863208</v>
      </c>
    </row>
    <row r="3345">
      <c r="A3345" s="3" t="n">
        <v>45371.48252048611</v>
      </c>
      <c r="B3345" t="n">
        <v>-1.1923121203</v>
      </c>
      <c r="C3345" t="n">
        <v>-2.523722495698375</v>
      </c>
      <c r="D3345" t="n">
        <v>0.2322410853</v>
      </c>
      <c r="E3345" t="n">
        <v>-0.251139208489045</v>
      </c>
      <c r="F3345" t="n">
        <v>-11.93509512265</v>
      </c>
      <c r="G3345" t="n">
        <v>-10.80609265455154</v>
      </c>
    </row>
    <row r="3346">
      <c r="A3346" s="3" t="n">
        <v>45371.48252105324</v>
      </c>
      <c r="B3346" t="n">
        <v>-2.4803959845</v>
      </c>
      <c r="C3346" t="n">
        <v>-2.077922336238234</v>
      </c>
      <c r="D3346" t="n">
        <v>0.31603890955</v>
      </c>
      <c r="E3346" t="n">
        <v>-0.04318478338951057</v>
      </c>
      <c r="F3346" t="n">
        <v>-9.8377763071</v>
      </c>
      <c r="G3346" t="n">
        <v>-10.79537746071879</v>
      </c>
    </row>
    <row r="3347">
      <c r="A3347" s="3" t="n">
        <v>45371.4825216088</v>
      </c>
      <c r="B3347" t="n">
        <v>-0.8690947429499999</v>
      </c>
      <c r="C3347" t="n">
        <v>-1.690553877829259</v>
      </c>
      <c r="D3347" t="n">
        <v>-1.23541234705</v>
      </c>
      <c r="E3347" t="n">
        <v>-0.2572899210815858</v>
      </c>
      <c r="F3347" t="n">
        <v>-10.9654429906</v>
      </c>
      <c r="G3347" t="n">
        <v>-10.58810796954455</v>
      </c>
    </row>
    <row r="3348">
      <c r="A3348" s="3" t="n">
        <v>45371.48252217592</v>
      </c>
      <c r="B3348" t="n">
        <v>-3.414136164249999</v>
      </c>
      <c r="C3348" t="n">
        <v>-1.774714365254667</v>
      </c>
      <c r="D3348" t="n">
        <v>-0.75896606345</v>
      </c>
      <c r="E3348" t="n">
        <v>-0.416948880863521</v>
      </c>
      <c r="F3348" t="n">
        <v>-10.4243512702</v>
      </c>
      <c r="G3348" t="n">
        <v>-10.41943080070702</v>
      </c>
    </row>
    <row r="3349">
      <c r="A3349" s="3" t="n">
        <v>45371.48252274306</v>
      </c>
      <c r="B3349" t="n">
        <v>0.6200940927999999</v>
      </c>
      <c r="C3349" t="n">
        <v>-0.9300582055724965</v>
      </c>
      <c r="D3349" t="n">
        <v>0.6608014969499999</v>
      </c>
      <c r="E3349" t="n">
        <v>-0.4151804835581596</v>
      </c>
      <c r="F3349" t="n">
        <v>-10.47462996475</v>
      </c>
      <c r="G3349" t="n">
        <v>-10.70447383845982</v>
      </c>
    </row>
    <row r="3350">
      <c r="A3350" s="3" t="n">
        <v>45371.48252331019</v>
      </c>
      <c r="B3350" t="n">
        <v>-1.37906015625</v>
      </c>
      <c r="C3350" t="n">
        <v>-0.4189761142946397</v>
      </c>
      <c r="D3350" t="n">
        <v>-0.0287334845</v>
      </c>
      <c r="E3350" t="n">
        <v>-0.6933040267926592</v>
      </c>
      <c r="F3350" t="n">
        <v>-10.64461843585</v>
      </c>
      <c r="G3350" t="n">
        <v>-10.5667432338576</v>
      </c>
    </row>
    <row r="3351">
      <c r="A3351" s="3" t="n">
        <v>45371.48252387731</v>
      </c>
      <c r="B3351" t="n">
        <v>-0.2681530376</v>
      </c>
      <c r="C3351" t="n">
        <v>0.1131131471240097</v>
      </c>
      <c r="D3351" t="n">
        <v>-2.33673836865</v>
      </c>
      <c r="E3351" t="n">
        <v>-0.7672102786539647</v>
      </c>
      <c r="F3351" t="n">
        <v>-10.94629060315</v>
      </c>
      <c r="G3351" t="n">
        <v>-10.7831640896498</v>
      </c>
    </row>
    <row r="3352">
      <c r="A3352" s="3" t="n">
        <v>45371.48252443287</v>
      </c>
      <c r="B3352" t="n">
        <v>0.7326254015499999</v>
      </c>
      <c r="C3352" t="n">
        <v>0.7845173928919603</v>
      </c>
      <c r="D3352" t="n">
        <v>-0.01675956485</v>
      </c>
      <c r="E3352" t="n">
        <v>-0.8799370117649209</v>
      </c>
      <c r="F3352" t="n">
        <v>-10.6948971304</v>
      </c>
      <c r="G3352" t="n">
        <v>-10.92697353712987</v>
      </c>
    </row>
    <row r="3353">
      <c r="A3353" s="3" t="n">
        <v>45371.482525</v>
      </c>
      <c r="B3353" t="n">
        <v>2.39420533765</v>
      </c>
      <c r="C3353" t="n">
        <v>1.139764614982754</v>
      </c>
      <c r="D3353" t="n">
        <v>-1.4987699328</v>
      </c>
      <c r="E3353" t="n">
        <v>-1.272892997600819</v>
      </c>
      <c r="F3353" t="n">
        <v>-11.0013549429</v>
      </c>
      <c r="G3353" t="n">
        <v>-10.82354396540539</v>
      </c>
    </row>
    <row r="3354">
      <c r="A3354" s="3" t="n">
        <v>45371.48252556713</v>
      </c>
      <c r="B3354" t="n">
        <v>1.57778211185</v>
      </c>
      <c r="C3354" t="n">
        <v>1.081935600009094</v>
      </c>
      <c r="D3354" t="n">
        <v>-1.3024407998</v>
      </c>
      <c r="E3354" t="n">
        <v>-1.426552733530424</v>
      </c>
      <c r="F3354" t="n">
        <v>-10.87925234375</v>
      </c>
      <c r="G3354" t="n">
        <v>-10.85704039579665</v>
      </c>
    </row>
    <row r="3355">
      <c r="A3355" s="3" t="n">
        <v>45371.48252612269</v>
      </c>
      <c r="B3355" t="n">
        <v>0.0957717439</v>
      </c>
      <c r="C3355" t="n">
        <v>1.386858226027277</v>
      </c>
      <c r="D3355" t="n">
        <v>-1.0271092944</v>
      </c>
      <c r="E3355" t="n">
        <v>-1.109011646362474</v>
      </c>
      <c r="F3355" t="n">
        <v>-10.94868342575</v>
      </c>
      <c r="G3355" t="n">
        <v>-10.93305196853989</v>
      </c>
    </row>
    <row r="3356">
      <c r="A3356" s="3" t="n">
        <v>45371.48252668981</v>
      </c>
      <c r="B3356" t="n">
        <v>2.30082641635</v>
      </c>
      <c r="C3356" t="n">
        <v>1.104425311608511</v>
      </c>
      <c r="D3356" t="n">
        <v>-1.74777058295</v>
      </c>
      <c r="E3356" t="n">
        <v>-0.8158935752627062</v>
      </c>
      <c r="F3356" t="n">
        <v>-11.1952912533</v>
      </c>
      <c r="G3356" t="n">
        <v>-10.65729923437637</v>
      </c>
    </row>
    <row r="3357">
      <c r="A3357" s="3" t="n">
        <v>45371.48252782408</v>
      </c>
      <c r="B3357" t="n">
        <v>-0.7302325789499999</v>
      </c>
      <c r="C3357" t="n">
        <v>1.152252206502567</v>
      </c>
      <c r="D3357" t="n">
        <v>-0.8954354048499999</v>
      </c>
      <c r="E3357" t="n">
        <v>-0.8391441823210979</v>
      </c>
      <c r="F3357" t="n">
        <v>-9.315836974149999</v>
      </c>
      <c r="G3357" t="n">
        <v>-10.69146045962847</v>
      </c>
    </row>
    <row r="3358">
      <c r="A3358" s="3" t="n">
        <v>45371.48252839121</v>
      </c>
      <c r="B3358" t="n">
        <v>1.9105707796</v>
      </c>
      <c r="C3358" t="n">
        <v>1.003681824751751</v>
      </c>
      <c r="D3358" t="n">
        <v>0.4668651865499999</v>
      </c>
      <c r="E3358" t="n">
        <v>-0.475538722718183</v>
      </c>
      <c r="F3358" t="n">
        <v>-11.73876598965</v>
      </c>
      <c r="G3358" t="n">
        <v>-10.61962862284303</v>
      </c>
    </row>
    <row r="3359">
      <c r="A3359" s="3" t="n">
        <v>45371.48253006944</v>
      </c>
      <c r="B3359" t="n">
        <v>0.9241590827</v>
      </c>
      <c r="C3359" t="n">
        <v>0.8949871792248277</v>
      </c>
      <c r="D3359" t="n">
        <v>0.0023928226</v>
      </c>
      <c r="E3359" t="n">
        <v>-0.5595044029843839</v>
      </c>
      <c r="F3359" t="n">
        <v>-10.57518735385</v>
      </c>
      <c r="G3359" t="n">
        <v>-10.4955648537083</v>
      </c>
    </row>
    <row r="3360">
      <c r="A3360" s="3" t="n">
        <v>45371.48253010416</v>
      </c>
      <c r="B3360" t="n">
        <v>0.7230443045</v>
      </c>
      <c r="C3360" t="n">
        <v>1.268560629936601</v>
      </c>
      <c r="D3360" t="n">
        <v>-1.03429756885</v>
      </c>
      <c r="E3360" t="n">
        <v>-0.3552655552686489</v>
      </c>
      <c r="F3360" t="n">
        <v>-9.385268056149998</v>
      </c>
      <c r="G3360" t="n">
        <v>-10.61446515873581</v>
      </c>
    </row>
    <row r="3361">
      <c r="A3361" s="3" t="n">
        <v>45371.48253015046</v>
      </c>
      <c r="B3361" t="n">
        <v>2.4205361929</v>
      </c>
      <c r="C3361" t="n">
        <v>0.7604386153840348</v>
      </c>
      <c r="D3361" t="n">
        <v>-0.4405343312999999</v>
      </c>
      <c r="E3361" t="n">
        <v>-0.3461733962998844</v>
      </c>
      <c r="F3361" t="n">
        <v>-11.75792818375</v>
      </c>
      <c r="G3361" t="n">
        <v>-10.51881392919199</v>
      </c>
    </row>
    <row r="3362">
      <c r="A3362" s="3" t="n">
        <v>45371.48253063657</v>
      </c>
      <c r="B3362" t="n">
        <v>-0.4716606384</v>
      </c>
      <c r="C3362" t="n">
        <v>0.736503600164804</v>
      </c>
      <c r="D3362" t="n">
        <v>-0.49081302585</v>
      </c>
      <c r="E3362" t="n">
        <v>-0.5129857472033814</v>
      </c>
      <c r="F3362" t="n">
        <v>-10.15380541</v>
      </c>
      <c r="G3362" t="n">
        <v>-10.52588616971332</v>
      </c>
    </row>
    <row r="3363">
      <c r="A3363" s="3" t="n">
        <v>45371.48253175926</v>
      </c>
      <c r="B3363" t="n">
        <v>-0.0311263071</v>
      </c>
      <c r="C3363" t="n">
        <v>0.3968962475153858</v>
      </c>
      <c r="D3363" t="n">
        <v>-1.33836255875</v>
      </c>
      <c r="E3363" t="n">
        <v>-0.7984653294667856</v>
      </c>
      <c r="F3363" t="n">
        <v>-10.33816062335</v>
      </c>
      <c r="G3363" t="n">
        <v>-10.50960269600446</v>
      </c>
    </row>
    <row r="3364">
      <c r="A3364" s="3" t="n">
        <v>45371.48253179398</v>
      </c>
      <c r="B3364" t="n">
        <v>1.67833950095</v>
      </c>
      <c r="C3364" t="n">
        <v>0.1577110253458047</v>
      </c>
      <c r="D3364" t="n">
        <v>0.76375170865</v>
      </c>
      <c r="E3364" t="n">
        <v>-0.6038201514292558</v>
      </c>
      <c r="F3364" t="n">
        <v>-11.28866036795</v>
      </c>
      <c r="G3364" t="n">
        <v>-10.66393659911775</v>
      </c>
    </row>
    <row r="3365">
      <c r="A3365" s="3" t="n">
        <v>45371.48253233796</v>
      </c>
      <c r="B3365" t="n">
        <v>-2.79881791</v>
      </c>
      <c r="C3365" t="n">
        <v>-0.7908061072235454</v>
      </c>
      <c r="D3365" t="n">
        <v>-1.34075538135</v>
      </c>
      <c r="E3365" t="n">
        <v>-0.2988240326843831</v>
      </c>
      <c r="F3365" t="n">
        <v>-9.47864697745</v>
      </c>
      <c r="G3365" t="n">
        <v>-10.53719511162788</v>
      </c>
    </row>
    <row r="3366">
      <c r="A3366" s="3" t="n">
        <v>45371.48253289352</v>
      </c>
      <c r="B3366" t="n">
        <v>0.42377476645</v>
      </c>
      <c r="C3366" t="n">
        <v>-1.149802349889164</v>
      </c>
      <c r="D3366" t="n">
        <v>-0.39025563675</v>
      </c>
      <c r="E3366" t="n">
        <v>-0.3713358200624719</v>
      </c>
      <c r="F3366" t="n">
        <v>-11.04206234705</v>
      </c>
      <c r="G3366" t="n">
        <v>-10.65954566586541</v>
      </c>
    </row>
    <row r="3367">
      <c r="A3367" s="3" t="n">
        <v>45371.48253346065</v>
      </c>
      <c r="B3367" t="n">
        <v>-0.7422064986</v>
      </c>
      <c r="C3367" t="n">
        <v>-1.662641545966322</v>
      </c>
      <c r="D3367" t="n">
        <v>-0.49081302585</v>
      </c>
      <c r="E3367" t="n">
        <v>-0.1037598203784385</v>
      </c>
      <c r="F3367" t="n">
        <v>-11.7411686189</v>
      </c>
      <c r="G3367" t="n">
        <v>-10.7716499395836</v>
      </c>
    </row>
    <row r="3368">
      <c r="A3368" s="3" t="n">
        <v>45371.48253402777</v>
      </c>
      <c r="B3368" t="n">
        <v>-3.17950225635</v>
      </c>
      <c r="C3368" t="n">
        <v>-1.760302864448257</v>
      </c>
      <c r="D3368" t="n">
        <v>1.09894300565</v>
      </c>
      <c r="E3368" t="n">
        <v>0.05555176911585101</v>
      </c>
      <c r="F3368" t="n">
        <v>-9.861714339749998</v>
      </c>
      <c r="G3368" t="n">
        <v>-11.13891602275539</v>
      </c>
    </row>
    <row r="3369">
      <c r="A3369" s="3" t="n">
        <v>45371.48253458333</v>
      </c>
      <c r="B3369" t="n">
        <v>-3.9121276579</v>
      </c>
      <c r="C3369" t="n">
        <v>-2.049019487006649</v>
      </c>
      <c r="D3369" t="n">
        <v>0.01915238745</v>
      </c>
      <c r="E3369" t="n">
        <v>-0.05609931850384633</v>
      </c>
      <c r="F3369" t="n">
        <v>-10.6518067103</v>
      </c>
      <c r="G3369" t="n">
        <v>-11.17035803997929</v>
      </c>
    </row>
    <row r="3370">
      <c r="A3370" s="3" t="n">
        <v>45371.48253515046</v>
      </c>
      <c r="B3370" t="n">
        <v>0.3687104267</v>
      </c>
      <c r="C3370" t="n">
        <v>-1.65023743669779</v>
      </c>
      <c r="D3370" t="n">
        <v>-0.7158658366999999</v>
      </c>
      <c r="E3370" t="n">
        <v>0.4040901224997681</v>
      </c>
      <c r="F3370" t="n">
        <v>-12.9693926915</v>
      </c>
      <c r="G3370" t="n">
        <v>-11.1689846517928</v>
      </c>
    </row>
    <row r="3371">
      <c r="A3371" s="3" t="n">
        <v>45371.48253572917</v>
      </c>
      <c r="B3371" t="n">
        <v>-3.65594853995</v>
      </c>
      <c r="C3371" t="n">
        <v>-2.390486171352338</v>
      </c>
      <c r="D3371" t="n">
        <v>1.28328841235</v>
      </c>
      <c r="E3371" t="n">
        <v>0.3479014011797212</v>
      </c>
      <c r="F3371" t="n">
        <v>-10.00057650375</v>
      </c>
      <c r="G3371" t="n">
        <v>-11.04364848696506</v>
      </c>
    </row>
    <row r="3372">
      <c r="A3372" s="3" t="n">
        <v>45371.48253628472</v>
      </c>
      <c r="B3372" t="n">
        <v>0.7374110467499999</v>
      </c>
      <c r="C3372" t="n">
        <v>-2.233667231125997</v>
      </c>
      <c r="D3372" t="n">
        <v>-0.32082455475</v>
      </c>
      <c r="E3372" t="n">
        <v>0.2145398534567605</v>
      </c>
      <c r="F3372" t="n">
        <v>-12.6030750874</v>
      </c>
      <c r="G3372" t="n">
        <v>-11.12390227019863</v>
      </c>
    </row>
    <row r="3373">
      <c r="A3373" s="3" t="n">
        <v>45371.48253685185</v>
      </c>
      <c r="B3373" t="n">
        <v>-3.4787717944</v>
      </c>
      <c r="C3373" t="n">
        <v>-2.299649915521219</v>
      </c>
      <c r="D3373" t="n">
        <v>0.21308869785</v>
      </c>
      <c r="E3373" t="n">
        <v>0.1006052565244758</v>
      </c>
      <c r="F3373" t="n">
        <v>-9.356544378299999</v>
      </c>
      <c r="G3373" t="n">
        <v>-11.07935623692369</v>
      </c>
    </row>
    <row r="3374">
      <c r="A3374" s="3" t="n">
        <v>45371.48253741898</v>
      </c>
      <c r="B3374" t="n">
        <v>-2.0709879603</v>
      </c>
      <c r="C3374" t="n">
        <v>-2.059403174922616</v>
      </c>
      <c r="D3374" t="n">
        <v>1.21385733035</v>
      </c>
      <c r="E3374" t="n">
        <v>0.4270769558184161</v>
      </c>
      <c r="F3374" t="n">
        <v>-10.4842110618</v>
      </c>
      <c r="G3374" t="n">
        <v>-10.83161943307952</v>
      </c>
    </row>
    <row r="3375">
      <c r="A3375" s="3" t="n">
        <v>45371.48253797454</v>
      </c>
      <c r="B3375" t="n">
        <v>-4.5346145733</v>
      </c>
      <c r="C3375" t="n">
        <v>-2.23873477750968</v>
      </c>
      <c r="D3375" t="n">
        <v>-0.8475495329</v>
      </c>
      <c r="E3375" t="n">
        <v>0.2114922712391615</v>
      </c>
      <c r="F3375" t="n">
        <v>-11.90157599295</v>
      </c>
      <c r="G3375" t="n">
        <v>-10.50695124301262</v>
      </c>
    </row>
    <row r="3376">
      <c r="A3376" s="3" t="n">
        <v>45371.48253909723</v>
      </c>
      <c r="B3376" t="n">
        <v>-0.29687671545</v>
      </c>
      <c r="C3376" t="n">
        <v>-1.534381147833338</v>
      </c>
      <c r="D3376" t="n">
        <v>-0.0646454368</v>
      </c>
      <c r="E3376" t="n">
        <v>0.01319817360664338</v>
      </c>
      <c r="F3376" t="n">
        <v>-10.87446669855</v>
      </c>
      <c r="G3376" t="n">
        <v>-10.90777207071122</v>
      </c>
    </row>
    <row r="3377">
      <c r="A3377" s="3" t="n">
        <v>45371.48253913195</v>
      </c>
      <c r="B3377" t="n">
        <v>-1.92015187665</v>
      </c>
      <c r="C3377" t="n">
        <v>-1.117472133630889</v>
      </c>
      <c r="D3377" t="n">
        <v>0.8331827906499999</v>
      </c>
      <c r="E3377" t="n">
        <v>0.168085043767716</v>
      </c>
      <c r="F3377" t="n">
        <v>-9.72524499835</v>
      </c>
      <c r="G3377" t="n">
        <v>-10.89366882788907</v>
      </c>
    </row>
    <row r="3378">
      <c r="A3378" s="3" t="n">
        <v>45371.48254135417</v>
      </c>
      <c r="B3378" t="n">
        <v>1.8028349227</v>
      </c>
      <c r="C3378" t="n">
        <v>-0.07478896465792562</v>
      </c>
      <c r="D3378" t="n">
        <v>0.4070152016</v>
      </c>
      <c r="E3378" t="n">
        <v>-0.05925246507972046</v>
      </c>
      <c r="F3378" t="n">
        <v>-11.32696514285</v>
      </c>
      <c r="G3378" t="n">
        <v>-11.0996419210801</v>
      </c>
    </row>
    <row r="3379">
      <c r="A3379" s="3" t="n">
        <v>45371.48254138889</v>
      </c>
      <c r="B3379" t="n">
        <v>-0.7924851931499999</v>
      </c>
      <c r="C3379" t="n">
        <v>0.1566506956016323</v>
      </c>
      <c r="D3379" t="n">
        <v>-1.81720166495</v>
      </c>
      <c r="E3379" t="n">
        <v>-0.3566295939916094</v>
      </c>
      <c r="F3379" t="n">
        <v>-10.97502408765</v>
      </c>
      <c r="G3379" t="n">
        <v>-10.98575281420259</v>
      </c>
    </row>
    <row r="3380">
      <c r="A3380" s="3" t="n">
        <v>45371.48254142361</v>
      </c>
      <c r="B3380" t="n">
        <v>1.2186527822</v>
      </c>
      <c r="C3380" t="n">
        <v>0.5399964387494189</v>
      </c>
      <c r="D3380" t="n">
        <v>0.75896606345</v>
      </c>
      <c r="E3380" t="n">
        <v>-0.4487924906916098</v>
      </c>
      <c r="F3380" t="n">
        <v>-12.1481838205</v>
      </c>
      <c r="G3380" t="n">
        <v>-10.77530244809245</v>
      </c>
    </row>
    <row r="3381">
      <c r="A3381" s="3" t="n">
        <v>45371.48254144676</v>
      </c>
      <c r="B3381" t="n">
        <v>0.90022105005</v>
      </c>
      <c r="C3381" t="n">
        <v>0.3235306872448727</v>
      </c>
      <c r="D3381" t="n">
        <v>-0.3782817171</v>
      </c>
      <c r="E3381" t="n">
        <v>-0.604119539995806</v>
      </c>
      <c r="F3381" t="n">
        <v>-10.20408410455</v>
      </c>
      <c r="G3381" t="n">
        <v>-10.72464435734187</v>
      </c>
    </row>
    <row r="3382">
      <c r="A3382" s="3" t="n">
        <v>45371.48254192129</v>
      </c>
      <c r="B3382" t="n">
        <v>-0.5506630108</v>
      </c>
      <c r="C3382" t="n">
        <v>0.3694179227780898</v>
      </c>
      <c r="D3382" t="n">
        <v>-1.561022547</v>
      </c>
      <c r="E3382" t="n">
        <v>-0.7414100797515173</v>
      </c>
      <c r="F3382" t="n">
        <v>-9.82580238745</v>
      </c>
      <c r="G3382" t="n">
        <v>-10.5965412542174</v>
      </c>
    </row>
    <row r="3383">
      <c r="A3383" s="3" t="n">
        <v>45371.48254248843</v>
      </c>
      <c r="B3383" t="n">
        <v>-0.8331827906499999</v>
      </c>
      <c r="C3383" t="n">
        <v>-0.09465600315442928</v>
      </c>
      <c r="D3383" t="n">
        <v>-1.0510571337</v>
      </c>
      <c r="E3383" t="n">
        <v>-0.574347099219582</v>
      </c>
      <c r="F3383" t="n">
        <v>-10.8984047312</v>
      </c>
      <c r="G3383" t="n">
        <v>-10.22974822189665</v>
      </c>
    </row>
    <row r="3384">
      <c r="A3384" s="3" t="n">
        <v>45371.48254305556</v>
      </c>
      <c r="B3384" t="n">
        <v>0.9624736642499999</v>
      </c>
      <c r="C3384" t="n">
        <v>0.3935989729016327</v>
      </c>
      <c r="D3384" t="n">
        <v>-0.32561019995</v>
      </c>
      <c r="E3384" t="n">
        <v>-0.4182385353461551</v>
      </c>
      <c r="F3384" t="n">
        <v>-9.7084854335</v>
      </c>
      <c r="G3384" t="n">
        <v>-10.28123224288301</v>
      </c>
    </row>
    <row r="3385">
      <c r="A3385" s="3" t="n">
        <v>45371.48254362268</v>
      </c>
      <c r="B3385" t="n">
        <v>0.56502975305</v>
      </c>
      <c r="C3385" t="n">
        <v>0.3768943847258751</v>
      </c>
      <c r="D3385" t="n">
        <v>0.3734960719</v>
      </c>
      <c r="E3385" t="n">
        <v>-0.662118216872263</v>
      </c>
      <c r="F3385" t="n">
        <v>-10.0388910853</v>
      </c>
      <c r="G3385" t="n">
        <v>-10.05582074637998</v>
      </c>
    </row>
    <row r="3386">
      <c r="A3386" s="3" t="n">
        <v>45371.48254417824</v>
      </c>
      <c r="B3386" t="n">
        <v>0.15083608365</v>
      </c>
      <c r="C3386" t="n">
        <v>0.6205735899804212</v>
      </c>
      <c r="D3386" t="n">
        <v>-0.6392562868999999</v>
      </c>
      <c r="E3386" t="n">
        <v>-0.3713973802220289</v>
      </c>
      <c r="F3386" t="n">
        <v>-10.39802041495</v>
      </c>
      <c r="G3386" t="n">
        <v>-10.26201310620691</v>
      </c>
    </row>
    <row r="3387">
      <c r="A3387" s="3" t="n">
        <v>45371.48254474537</v>
      </c>
      <c r="B3387" t="n">
        <v>0.7038919170499999</v>
      </c>
      <c r="C3387" t="n">
        <v>1.177925810468651</v>
      </c>
      <c r="D3387" t="n">
        <v>-0.18435521335</v>
      </c>
      <c r="E3387" t="n">
        <v>-0.1943875991745924</v>
      </c>
      <c r="F3387" t="n">
        <v>-10.53688257895</v>
      </c>
      <c r="G3387" t="n">
        <v>-10.38658956426052</v>
      </c>
    </row>
    <row r="3388">
      <c r="A3388" s="3" t="n">
        <v>45371.4825453125</v>
      </c>
      <c r="B3388" t="n">
        <v>2.6862964079</v>
      </c>
      <c r="C3388" t="n">
        <v>1.113260280322847</v>
      </c>
      <c r="D3388" t="n">
        <v>-0.9265519052999999</v>
      </c>
      <c r="E3388" t="n">
        <v>-0.5343810000878804</v>
      </c>
      <c r="F3388" t="n">
        <v>-11.0253027822</v>
      </c>
      <c r="G3388" t="n">
        <v>-10.45349795984082</v>
      </c>
    </row>
    <row r="3389">
      <c r="A3389" s="3" t="n">
        <v>45371.48254587963</v>
      </c>
      <c r="B3389" t="n">
        <v>0.0263406619</v>
      </c>
      <c r="C3389" t="n">
        <v>0.8833384334588603</v>
      </c>
      <c r="D3389" t="n">
        <v>-0.53151062335</v>
      </c>
      <c r="E3389" t="n">
        <v>-0.5125373844222625</v>
      </c>
      <c r="F3389" t="n">
        <v>-9.2679511022</v>
      </c>
      <c r="G3389" t="n">
        <v>-10.59513465143313</v>
      </c>
    </row>
    <row r="3390">
      <c r="A3390" s="3" t="n">
        <v>45371.48254643518</v>
      </c>
      <c r="B3390" t="n">
        <v>0.87867584</v>
      </c>
      <c r="C3390" t="n">
        <v>0.8328766585828695</v>
      </c>
      <c r="D3390" t="n">
        <v>0.1675956485</v>
      </c>
      <c r="E3390" t="n">
        <v>-0.4900403349798382</v>
      </c>
      <c r="F3390" t="n">
        <v>-11.19049580145</v>
      </c>
      <c r="G3390" t="n">
        <v>-10.67273533580353</v>
      </c>
    </row>
    <row r="3391">
      <c r="A3391" s="3" t="n">
        <v>45371.48254700231</v>
      </c>
      <c r="B3391" t="n">
        <v>1.1276666835</v>
      </c>
      <c r="C3391" t="n">
        <v>0.2361564074569936</v>
      </c>
      <c r="D3391" t="n">
        <v>-1.017538004</v>
      </c>
      <c r="E3391" t="n">
        <v>-0.408000529902099</v>
      </c>
      <c r="F3391" t="n">
        <v>-10.8648856015</v>
      </c>
      <c r="G3391" t="n">
        <v>-10.37960972112683</v>
      </c>
    </row>
    <row r="3392">
      <c r="A3392" s="3" t="n">
        <v>45371.48254758102</v>
      </c>
      <c r="B3392" t="n">
        <v>-1.6687584039</v>
      </c>
      <c r="C3392" t="n">
        <v>-0.6362257577381137</v>
      </c>
      <c r="D3392" t="n">
        <v>-1.24498363745</v>
      </c>
      <c r="E3392" t="n">
        <v>-0.4514695004076936</v>
      </c>
      <c r="F3392" t="n">
        <v>-10.4267440928</v>
      </c>
      <c r="G3392" t="n">
        <v>-10.18882715164513</v>
      </c>
    </row>
    <row r="3393">
      <c r="A3393" s="3" t="n">
        <v>45371.48254813658</v>
      </c>
      <c r="B3393" t="n">
        <v>-0.22265998825</v>
      </c>
      <c r="C3393" t="n">
        <v>-1.134666619979491</v>
      </c>
      <c r="D3393" t="n">
        <v>1.37427451105</v>
      </c>
      <c r="E3393" t="n">
        <v>-0.4127942673027984</v>
      </c>
      <c r="F3393" t="n">
        <v>-9.959878906249999</v>
      </c>
      <c r="G3393" t="n">
        <v>-10.22732977399443</v>
      </c>
    </row>
    <row r="3394">
      <c r="A3394" s="3" t="n">
        <v>45371.48254869213</v>
      </c>
      <c r="B3394" t="n">
        <v>-1.364693414</v>
      </c>
      <c r="C3394" t="n">
        <v>-1.253154359927276</v>
      </c>
      <c r="D3394" t="n">
        <v>-0.821208871</v>
      </c>
      <c r="E3394" t="n">
        <v>-0.3504280651217958</v>
      </c>
      <c r="F3394" t="n">
        <v>-10.2543627991</v>
      </c>
      <c r="G3394" t="n">
        <v>-10.08175275214467</v>
      </c>
    </row>
    <row r="3395">
      <c r="A3395" s="3" t="n">
        <v>45371.48254927083</v>
      </c>
      <c r="B3395" t="n">
        <v>-3.39018832495</v>
      </c>
      <c r="C3395" t="n">
        <v>-1.546735972399305</v>
      </c>
      <c r="D3395" t="n">
        <v>-0.8068421287499999</v>
      </c>
      <c r="E3395" t="n">
        <v>-0.1703717533856647</v>
      </c>
      <c r="F3395" t="n">
        <v>-8.750807221099999</v>
      </c>
      <c r="G3395" t="n">
        <v>-10.06309051432007</v>
      </c>
    </row>
    <row r="3396">
      <c r="A3396" s="3" t="n">
        <v>45371.48255094908</v>
      </c>
      <c r="B3396" t="n">
        <v>-1.45327688345</v>
      </c>
      <c r="C3396" t="n">
        <v>-1.673119848624364</v>
      </c>
      <c r="D3396" t="n">
        <v>-0.29687671545</v>
      </c>
      <c r="E3396" t="n">
        <v>-0.06006472543974374</v>
      </c>
      <c r="F3396" t="n">
        <v>-10.8960119086</v>
      </c>
      <c r="G3396" t="n">
        <v>-10.3021202016491</v>
      </c>
    </row>
    <row r="3397">
      <c r="A3397" s="3" t="n">
        <v>45371.4825509838</v>
      </c>
      <c r="B3397" t="n">
        <v>0.1292908736</v>
      </c>
      <c r="C3397" t="n">
        <v>-1.319754497523314</v>
      </c>
      <c r="D3397" t="n">
        <v>0.12449542175</v>
      </c>
      <c r="E3397" t="n">
        <v>-0.03671438315069937</v>
      </c>
      <c r="F3397" t="n">
        <v>-11.02050733035</v>
      </c>
      <c r="G3397" t="n">
        <v>-10.44005205973989</v>
      </c>
    </row>
    <row r="3398">
      <c r="A3398" s="3" t="n">
        <v>45371.4825515162</v>
      </c>
      <c r="B3398" t="n">
        <v>-1.79325382565</v>
      </c>
      <c r="C3398" t="n">
        <v>-1.503661462388815</v>
      </c>
      <c r="D3398" t="n">
        <v>0.6655871421499999</v>
      </c>
      <c r="E3398" t="n">
        <v>-0.1614482276501171</v>
      </c>
      <c r="F3398" t="n">
        <v>-9.6414471741</v>
      </c>
      <c r="G3398" t="n">
        <v>-10.70591991929665</v>
      </c>
    </row>
    <row r="3399">
      <c r="A3399" s="3" t="n">
        <v>45371.48255208333</v>
      </c>
      <c r="B3399" t="n">
        <v>-1.57298666</v>
      </c>
      <c r="C3399" t="n">
        <v>-1.61263378012448</v>
      </c>
      <c r="D3399" t="n">
        <v>0.1628100033</v>
      </c>
      <c r="E3399" t="n">
        <v>0.2222985594780892</v>
      </c>
      <c r="F3399" t="n">
        <v>-12.4259081485</v>
      </c>
      <c r="G3399" t="n">
        <v>-10.8911162643329</v>
      </c>
    </row>
    <row r="3400">
      <c r="A3400" s="3" t="n">
        <v>45371.48255265046</v>
      </c>
      <c r="B3400" t="n">
        <v>-1.92493752185</v>
      </c>
      <c r="C3400" t="n">
        <v>-2.169740925800006</v>
      </c>
      <c r="D3400" t="n">
        <v>-0.7900825639</v>
      </c>
      <c r="E3400" t="n">
        <v>0.1534856164586252</v>
      </c>
      <c r="F3400" t="n">
        <v>-10.43871801245</v>
      </c>
      <c r="G3400" t="n">
        <v>-10.8789946734498</v>
      </c>
    </row>
    <row r="3401">
      <c r="A3401" s="3" t="n">
        <v>45371.48255320602</v>
      </c>
      <c r="B3401" t="n">
        <v>-1.5370747077</v>
      </c>
      <c r="C3401" t="n">
        <v>-2.584045622936721</v>
      </c>
      <c r="D3401" t="n">
        <v>0.4788391062</v>
      </c>
      <c r="E3401" t="n">
        <v>0.003856436538345026</v>
      </c>
      <c r="F3401" t="n">
        <v>-10.1490197648</v>
      </c>
      <c r="G3401" t="n">
        <v>-10.73499748234164</v>
      </c>
    </row>
    <row r="3402">
      <c r="A3402" s="3" t="n">
        <v>45371.48255377314</v>
      </c>
      <c r="B3402" t="n">
        <v>-3.83311547885</v>
      </c>
      <c r="C3402" t="n">
        <v>-2.608317996059681</v>
      </c>
      <c r="D3402" t="n">
        <v>0.1101286795</v>
      </c>
      <c r="E3402" t="n">
        <v>0.06194831087878808</v>
      </c>
      <c r="F3402" t="n">
        <v>-11.2359888508</v>
      </c>
      <c r="G3402" t="n">
        <v>-10.60533738494024</v>
      </c>
    </row>
    <row r="3403">
      <c r="A3403" s="3" t="n">
        <v>45371.48255434028</v>
      </c>
      <c r="B3403" t="n">
        <v>-3.45722658435</v>
      </c>
      <c r="C3403" t="n">
        <v>-2.378386182530426</v>
      </c>
      <c r="D3403" t="n">
        <v>0.2035076008</v>
      </c>
      <c r="E3403" t="n">
        <v>-0.0461317388628206</v>
      </c>
      <c r="F3403" t="n">
        <v>-10.36928693045</v>
      </c>
      <c r="G3403" t="n">
        <v>-10.63830894239292</v>
      </c>
    </row>
    <row r="3404">
      <c r="A3404" s="3" t="n">
        <v>45371.48255490741</v>
      </c>
      <c r="B3404" t="n">
        <v>-2.8538920564</v>
      </c>
      <c r="C3404" t="n">
        <v>-1.589337591574014</v>
      </c>
      <c r="D3404" t="n">
        <v>-0.9385258249499999</v>
      </c>
      <c r="E3404" t="n">
        <v>-0.2127774452942897</v>
      </c>
      <c r="F3404" t="n">
        <v>-9.938333696199999</v>
      </c>
      <c r="G3404" t="n">
        <v>-10.65158547776227</v>
      </c>
    </row>
    <row r="3405">
      <c r="A3405" s="3" t="n">
        <v>45371.48255546296</v>
      </c>
      <c r="B3405" t="n">
        <v>1.3024407998</v>
      </c>
      <c r="C3405" t="n">
        <v>-0.9202561960152705</v>
      </c>
      <c r="D3405" t="n">
        <v>0.1005573891</v>
      </c>
      <c r="E3405" t="n">
        <v>-0.2780845452277396</v>
      </c>
      <c r="F3405" t="n">
        <v>-11.45625601645</v>
      </c>
      <c r="G3405" t="n">
        <v>-10.65487207707171</v>
      </c>
    </row>
    <row r="3406">
      <c r="A3406" s="3" t="n">
        <v>45371.4825560301</v>
      </c>
      <c r="B3406" t="n">
        <v>0.04788587195</v>
      </c>
      <c r="C3406" t="n">
        <v>-0.3103270045411431</v>
      </c>
      <c r="D3406" t="n">
        <v>0.2729386828</v>
      </c>
      <c r="E3406" t="n">
        <v>-0.6872527065409111</v>
      </c>
      <c r="F3406" t="n">
        <v>-10.084374328</v>
      </c>
      <c r="G3406" t="n">
        <v>-10.59608226185061</v>
      </c>
    </row>
    <row r="3407">
      <c r="A3407" s="3" t="n">
        <v>45371.48255659722</v>
      </c>
      <c r="B3407" t="n">
        <v>-0.1029502117</v>
      </c>
      <c r="C3407" t="n">
        <v>0.6103643644252933</v>
      </c>
      <c r="D3407" t="n">
        <v>-1.75494905075</v>
      </c>
      <c r="E3407" t="n">
        <v>-1.006669469821798</v>
      </c>
      <c r="F3407" t="n">
        <v>-11.42991535455</v>
      </c>
      <c r="G3407" t="n">
        <v>-10.67371193184385</v>
      </c>
    </row>
    <row r="3408">
      <c r="A3408" s="3" t="n">
        <v>45371.48255716435</v>
      </c>
      <c r="B3408" t="n">
        <v>2.8227657493</v>
      </c>
      <c r="C3408" t="n">
        <v>1.15475827419371</v>
      </c>
      <c r="D3408" t="n">
        <v>-1.4652508031</v>
      </c>
      <c r="E3408" t="n">
        <v>-1.072273192343593</v>
      </c>
      <c r="F3408" t="n">
        <v>-11.08515276715</v>
      </c>
      <c r="G3408" t="n">
        <v>-10.7579389170428</v>
      </c>
    </row>
    <row r="3409">
      <c r="A3409" s="3" t="n">
        <v>45371.48255771991</v>
      </c>
      <c r="B3409" t="n">
        <v>-0.6057371572</v>
      </c>
      <c r="C3409" t="n">
        <v>1.345268223377277</v>
      </c>
      <c r="D3409" t="n">
        <v>-0.6272823672499999</v>
      </c>
      <c r="E3409" t="n">
        <v>-1.193970632834852</v>
      </c>
      <c r="F3409" t="n">
        <v>-8.7579856889</v>
      </c>
      <c r="G3409" t="n">
        <v>-10.64671216705469</v>
      </c>
    </row>
    <row r="3410">
      <c r="A3410" s="3" t="n">
        <v>45371.48255827546</v>
      </c>
      <c r="B3410" t="n">
        <v>0.96965213205</v>
      </c>
      <c r="C3410" t="n">
        <v>1.129656770529607</v>
      </c>
      <c r="D3410" t="n">
        <v>-1.8674803595</v>
      </c>
      <c r="E3410" t="n">
        <v>-1.137871725798838</v>
      </c>
      <c r="F3410" t="n">
        <v>-11.42273688675</v>
      </c>
      <c r="G3410" t="n">
        <v>-10.20505786603418</v>
      </c>
    </row>
    <row r="3411">
      <c r="A3411" s="3" t="n">
        <v>45371.4825588426</v>
      </c>
      <c r="B3411" t="n">
        <v>2.4109649025</v>
      </c>
      <c r="C3411" t="n">
        <v>1.687109160575646</v>
      </c>
      <c r="D3411" t="n">
        <v>-1.03908321405</v>
      </c>
      <c r="E3411" t="n">
        <v>-0.9487971364291402</v>
      </c>
      <c r="F3411" t="n">
        <v>-11.25035559305</v>
      </c>
      <c r="G3411" t="n">
        <v>-10.46744516491728</v>
      </c>
    </row>
    <row r="3412">
      <c r="A3412" s="3" t="n">
        <v>45371.4825594213</v>
      </c>
      <c r="B3412" t="n">
        <v>1.7741014382</v>
      </c>
      <c r="C3412" t="n">
        <v>1.496761146843361</v>
      </c>
      <c r="D3412" t="n">
        <v>0.11731695395</v>
      </c>
      <c r="E3412" t="n">
        <v>-0.5344215296693487</v>
      </c>
      <c r="F3412" t="n">
        <v>-9.47864697745</v>
      </c>
      <c r="G3412" t="n">
        <v>-10.19379189964874</v>
      </c>
    </row>
    <row r="3413">
      <c r="A3413" s="3" t="n">
        <v>45371.48255997685</v>
      </c>
      <c r="B3413" t="n">
        <v>1.24019799225</v>
      </c>
      <c r="C3413" t="n">
        <v>1.515880868319351</v>
      </c>
      <c r="D3413" t="n">
        <v>-1.0151451814</v>
      </c>
      <c r="E3413" t="n">
        <v>-0.5017956280550131</v>
      </c>
      <c r="F3413" t="n">
        <v>-9.770738047699998</v>
      </c>
      <c r="G3413" t="n">
        <v>-10.27625494511052</v>
      </c>
    </row>
    <row r="3414">
      <c r="A3414" s="3" t="n">
        <v>45371.48256054398</v>
      </c>
      <c r="B3414" t="n">
        <v>1.4604651579</v>
      </c>
      <c r="C3414" t="n">
        <v>1.749486495247441</v>
      </c>
      <c r="D3414" t="n">
        <v>0.7326254015499999</v>
      </c>
      <c r="E3414" t="n">
        <v>-0.244203689584616</v>
      </c>
      <c r="F3414" t="n">
        <v>-10.0460695531</v>
      </c>
      <c r="G3414" t="n">
        <v>-10.60629217318546</v>
      </c>
    </row>
    <row r="3415">
      <c r="A3415" s="3" t="n">
        <v>45371.48256167824</v>
      </c>
      <c r="B3415" t="n">
        <v>2.4229290155</v>
      </c>
      <c r="C3415" t="n">
        <v>1.360977653741612</v>
      </c>
      <c r="D3415" t="n">
        <v>-0.76375170865</v>
      </c>
      <c r="E3415" t="n">
        <v>-0.1088223834294875</v>
      </c>
      <c r="F3415" t="n">
        <v>-12.2176149025</v>
      </c>
      <c r="G3415" t="n">
        <v>-10.32286096922788</v>
      </c>
    </row>
    <row r="3416">
      <c r="A3416" s="3" t="n">
        <v>45371.48256171296</v>
      </c>
      <c r="B3416" t="n">
        <v>-0.75896606345</v>
      </c>
      <c r="C3416" t="n">
        <v>1.072802957177509</v>
      </c>
      <c r="D3416" t="n">
        <v>-0.29209107025</v>
      </c>
      <c r="E3416" t="n">
        <v>-0.3152704476547794</v>
      </c>
      <c r="F3416" t="n">
        <v>-9.014164806849999</v>
      </c>
      <c r="G3416" t="n">
        <v>-10.5336176045611</v>
      </c>
    </row>
    <row r="3417">
      <c r="A3417" s="3" t="n">
        <v>45371.4825622338</v>
      </c>
      <c r="B3417" t="n">
        <v>2.566586631349999</v>
      </c>
      <c r="C3417" t="n">
        <v>0.9983152326913779</v>
      </c>
      <c r="D3417" t="n">
        <v>-0.6943206266499999</v>
      </c>
      <c r="E3417" t="n">
        <v>-0.6554089595568784</v>
      </c>
      <c r="F3417" t="n">
        <v>-11.38682493445</v>
      </c>
      <c r="G3417" t="n">
        <v>-10.85185057488884</v>
      </c>
    </row>
    <row r="3418">
      <c r="A3418" s="3" t="n">
        <v>45371.48256280093</v>
      </c>
      <c r="B3418" t="n">
        <v>-0.26096476315</v>
      </c>
      <c r="C3418" t="n">
        <v>0.634390771221913</v>
      </c>
      <c r="D3418" t="n">
        <v>0.4932058484499999</v>
      </c>
      <c r="E3418" t="n">
        <v>-0.5326071622634048</v>
      </c>
      <c r="F3418" t="n">
        <v>-11.1641649462</v>
      </c>
      <c r="G3418" t="n">
        <v>-10.65053664625807</v>
      </c>
    </row>
    <row r="3419">
      <c r="A3419" s="3" t="n">
        <v>45371.48256336805</v>
      </c>
      <c r="B3419" t="n">
        <v>0.12210259915</v>
      </c>
      <c r="C3419" t="n">
        <v>-0.06160199212004684</v>
      </c>
      <c r="D3419" t="n">
        <v>-1.5993273219</v>
      </c>
      <c r="E3419" t="n">
        <v>-0.5832714478907942</v>
      </c>
      <c r="F3419" t="n">
        <v>-9.751585660249999</v>
      </c>
      <c r="G3419" t="n">
        <v>-10.52643977682217</v>
      </c>
    </row>
    <row r="3420">
      <c r="A3420" s="3" t="n">
        <v>45371.48256393518</v>
      </c>
      <c r="B3420" t="n">
        <v>0.21787434305</v>
      </c>
      <c r="C3420" t="n">
        <v>-0.6455961832580437</v>
      </c>
      <c r="D3420" t="n">
        <v>-0.8858543077999999</v>
      </c>
      <c r="E3420" t="n">
        <v>-0.3744122736062948</v>
      </c>
      <c r="F3420" t="n">
        <v>-11.2742936257</v>
      </c>
      <c r="G3420" t="n">
        <v>-10.52755599761355</v>
      </c>
    </row>
    <row r="3421">
      <c r="A3421" s="3" t="n">
        <v>45371.48256449074</v>
      </c>
      <c r="B3421" t="n">
        <v>-0.9672593094499999</v>
      </c>
      <c r="C3421" t="n">
        <v>-1.235083309940213</v>
      </c>
      <c r="D3421" t="n">
        <v>-0.3663176041</v>
      </c>
      <c r="E3421" t="n">
        <v>-0.009907231025641047</v>
      </c>
      <c r="F3421" t="n">
        <v>-10.2878819288</v>
      </c>
      <c r="G3421" t="n">
        <v>-10.66622504604432</v>
      </c>
    </row>
    <row r="3422">
      <c r="A3422" s="3" t="n">
        <v>45371.48256506945</v>
      </c>
      <c r="B3422" t="n">
        <v>-2.70784161795</v>
      </c>
      <c r="C3422" t="n">
        <v>-1.791884552141846</v>
      </c>
      <c r="D3422" t="n">
        <v>1.38384580145</v>
      </c>
      <c r="E3422" t="n">
        <v>0.1508509650699305</v>
      </c>
      <c r="F3422" t="n">
        <v>-9.617509141449998</v>
      </c>
      <c r="G3422" t="n">
        <v>-10.51881573507858</v>
      </c>
    </row>
    <row r="3423">
      <c r="A3423" s="3" t="n">
        <v>45371.482565625</v>
      </c>
      <c r="B3423" t="n">
        <v>-2.741360747649999</v>
      </c>
      <c r="C3423" t="n">
        <v>-2.072614401203269</v>
      </c>
      <c r="D3423" t="n">
        <v>0.11970977655</v>
      </c>
      <c r="E3423" t="n">
        <v>0.2326107891472034</v>
      </c>
      <c r="F3423" t="n">
        <v>-11.5424466633</v>
      </c>
      <c r="G3423" t="n">
        <v>-10.55288689459409</v>
      </c>
    </row>
    <row r="3424">
      <c r="A3424" s="3" t="n">
        <v>45371.48256619213</v>
      </c>
      <c r="B3424" t="n">
        <v>-1.7764942608</v>
      </c>
      <c r="C3424" t="n">
        <v>-2.212370479068654</v>
      </c>
      <c r="D3424" t="n">
        <v>0.48842020325</v>
      </c>
      <c r="E3424" t="n">
        <v>0.702018846900002</v>
      </c>
      <c r="F3424" t="n">
        <v>-11.2335960282</v>
      </c>
      <c r="G3424" t="n">
        <v>-10.83615598022579</v>
      </c>
    </row>
    <row r="3425">
      <c r="A3425" s="3" t="n">
        <v>45371.48256674768</v>
      </c>
      <c r="B3425" t="n">
        <v>-2.70066315015</v>
      </c>
      <c r="C3425" t="n">
        <v>-2.002457101338817</v>
      </c>
      <c r="D3425" t="n">
        <v>1.3934268985</v>
      </c>
      <c r="E3425" t="n">
        <v>0.6548104567356663</v>
      </c>
      <c r="F3425" t="n">
        <v>-9.8784739046</v>
      </c>
      <c r="G3425" t="n">
        <v>-11.01089356732602</v>
      </c>
    </row>
    <row r="3426">
      <c r="A3426" s="3" t="n">
        <v>45371.48256731482</v>
      </c>
      <c r="B3426" t="n">
        <v>-0.2681530376</v>
      </c>
      <c r="C3426" t="n">
        <v>-1.710604316682289</v>
      </c>
      <c r="D3426" t="n">
        <v>-0.7948780157499999</v>
      </c>
      <c r="E3426" t="n">
        <v>0.5834257026092092</v>
      </c>
      <c r="F3426" t="n">
        <v>-11.56638469595</v>
      </c>
      <c r="G3426" t="n">
        <v>-11.03839036239712</v>
      </c>
    </row>
    <row r="3427">
      <c r="A3427" s="3" t="n">
        <v>45371.48256788195</v>
      </c>
      <c r="B3427" t="n">
        <v>-2.8323370397</v>
      </c>
      <c r="C3427" t="n">
        <v>-1.600465053315272</v>
      </c>
      <c r="D3427" t="n">
        <v>0.6536132225</v>
      </c>
      <c r="E3427" t="n">
        <v>0.2879060309290218</v>
      </c>
      <c r="F3427" t="n">
        <v>-10.7930616969</v>
      </c>
      <c r="G3427" t="n">
        <v>-11.15686644408966</v>
      </c>
    </row>
    <row r="3428">
      <c r="A3428" s="3" t="n">
        <v>45371.48256844907</v>
      </c>
      <c r="B3428" t="n">
        <v>-0.05027869455</v>
      </c>
      <c r="C3428" t="n">
        <v>-1.411312582228675</v>
      </c>
      <c r="D3428" t="n">
        <v>1.07738798895</v>
      </c>
      <c r="E3428" t="n">
        <v>0.2614247156083924</v>
      </c>
      <c r="F3428" t="n">
        <v>-11.97339989755</v>
      </c>
      <c r="G3428" t="n">
        <v>-11.02363439443721</v>
      </c>
    </row>
    <row r="3429">
      <c r="A3429" s="3" t="n">
        <v>45371.48256900463</v>
      </c>
      <c r="B3429" t="n">
        <v>-1.1540073454</v>
      </c>
      <c r="C3429" t="n">
        <v>-1.260544847957463</v>
      </c>
      <c r="D3429" t="n">
        <v>-0.50038431625</v>
      </c>
      <c r="E3429" t="n">
        <v>-0.05153378573473208</v>
      </c>
      <c r="F3429" t="n">
        <v>-11.05163363745</v>
      </c>
      <c r="G3429" t="n">
        <v>-11.1137162697167</v>
      </c>
    </row>
    <row r="3430">
      <c r="A3430" s="3" t="n">
        <v>45371.48256957176</v>
      </c>
      <c r="B3430" t="n">
        <v>-2.3870170632</v>
      </c>
      <c r="C3430" t="n">
        <v>-1.351740680955249</v>
      </c>
      <c r="D3430" t="n">
        <v>0.08619064685</v>
      </c>
      <c r="E3430" t="n">
        <v>-0.1965079843510495</v>
      </c>
      <c r="F3430" t="n">
        <v>-9.667787836</v>
      </c>
      <c r="G3430" t="n">
        <v>-10.90716906460318</v>
      </c>
    </row>
    <row r="3431">
      <c r="A3431" s="3" t="n">
        <v>45371.48257015046</v>
      </c>
      <c r="B3431" t="n">
        <v>-1.75734187335</v>
      </c>
      <c r="C3431" t="n">
        <v>-1.178392575005598</v>
      </c>
      <c r="D3431" t="n">
        <v>-0.87148756555</v>
      </c>
      <c r="E3431" t="n">
        <v>-0.2340885530071102</v>
      </c>
      <c r="F3431" t="n">
        <v>-11.9159427352</v>
      </c>
      <c r="G3431" t="n">
        <v>-10.79564059439747</v>
      </c>
    </row>
    <row r="3432">
      <c r="A3432" s="3" t="n">
        <v>45371.48257070602</v>
      </c>
      <c r="B3432" t="n">
        <v>0.4333460568499999</v>
      </c>
      <c r="C3432" t="n">
        <v>-0.6804104308191161</v>
      </c>
      <c r="D3432" t="n">
        <v>-0.3136362803</v>
      </c>
      <c r="E3432" t="n">
        <v>-0.5510832794719129</v>
      </c>
      <c r="F3432" t="n">
        <v>-10.56561606345</v>
      </c>
      <c r="G3432" t="n">
        <v>-10.66351898212742</v>
      </c>
    </row>
    <row r="3433">
      <c r="A3433" s="3" t="n">
        <v>45371.4825718287</v>
      </c>
      <c r="B3433" t="n">
        <v>-0.73980386935</v>
      </c>
      <c r="C3433" t="n">
        <v>-0.5460620003600248</v>
      </c>
      <c r="D3433" t="n">
        <v>-0.8906399529999999</v>
      </c>
      <c r="E3433" t="n">
        <v>-0.6076130847655028</v>
      </c>
      <c r="F3433" t="n">
        <v>-10.4506919321</v>
      </c>
      <c r="G3433" t="n">
        <v>-10.68905762464455</v>
      </c>
    </row>
    <row r="3434">
      <c r="A3434" s="3" t="n">
        <v>45371.48257185186</v>
      </c>
      <c r="B3434" t="n">
        <v>-1.1970977655</v>
      </c>
      <c r="C3434" t="n">
        <v>0.03114118851993031</v>
      </c>
      <c r="D3434" t="n">
        <v>-0.04310022674999999</v>
      </c>
      <c r="E3434" t="n">
        <v>-0.6558995206501184</v>
      </c>
      <c r="F3434" t="n">
        <v>-9.804257177399998</v>
      </c>
      <c r="G3434" t="n">
        <v>-10.73080275066728</v>
      </c>
    </row>
    <row r="3435">
      <c r="A3435" s="3" t="n">
        <v>45371.48257296297</v>
      </c>
      <c r="B3435" t="n">
        <v>2.116471203</v>
      </c>
      <c r="C3435" t="n">
        <v>0.3376375418402108</v>
      </c>
      <c r="D3435" t="n">
        <v>-1.07499516635</v>
      </c>
      <c r="E3435" t="n">
        <v>-0.7781038666512841</v>
      </c>
      <c r="F3435" t="n">
        <v>-12.14338836865</v>
      </c>
      <c r="G3435" t="n">
        <v>-10.80394538681005</v>
      </c>
    </row>
    <row r="3436">
      <c r="A3436" s="3" t="n">
        <v>45371.48257351851</v>
      </c>
      <c r="B3436" t="n">
        <v>0.0742167272</v>
      </c>
      <c r="C3436" t="n">
        <v>0.5250992230264584</v>
      </c>
      <c r="D3436" t="n">
        <v>-0.6081299797999999</v>
      </c>
      <c r="E3436" t="n">
        <v>-0.8230024135617738</v>
      </c>
      <c r="F3436" t="n">
        <v>-10.01973869785</v>
      </c>
      <c r="G3436" t="n">
        <v>-10.79579642640924</v>
      </c>
    </row>
    <row r="3437">
      <c r="A3437" s="3" t="n">
        <v>45371.48257408565</v>
      </c>
      <c r="B3437" t="n">
        <v>0.49799149365</v>
      </c>
      <c r="C3437" t="n">
        <v>0.4538707580982531</v>
      </c>
      <c r="D3437" t="n">
        <v>-0.69910627185</v>
      </c>
      <c r="E3437" t="n">
        <v>-0.7619312606638715</v>
      </c>
      <c r="F3437" t="n">
        <v>-11.6118777453</v>
      </c>
      <c r="G3437" t="n">
        <v>-10.85736897571996</v>
      </c>
    </row>
    <row r="3438">
      <c r="A3438" s="3" t="n">
        <v>45371.48257465278</v>
      </c>
      <c r="B3438" t="n">
        <v>0.6440419320999999</v>
      </c>
      <c r="C3438" t="n">
        <v>0.6753196593622397</v>
      </c>
      <c r="D3438" t="n">
        <v>-1.5394675303</v>
      </c>
      <c r="E3438" t="n">
        <v>-0.7827367658482539</v>
      </c>
      <c r="F3438" t="n">
        <v>-9.85692869455</v>
      </c>
      <c r="G3438" t="n">
        <v>-10.7087714142329</v>
      </c>
    </row>
    <row r="3439">
      <c r="A3439" s="3" t="n">
        <v>45371.48257521991</v>
      </c>
      <c r="B3439" t="n">
        <v>0.0335191297</v>
      </c>
      <c r="C3439" t="n">
        <v>0.6328778040030321</v>
      </c>
      <c r="D3439" t="n">
        <v>-0.42616758905</v>
      </c>
      <c r="E3439" t="n">
        <v>-0.7673550696122399</v>
      </c>
      <c r="F3439" t="n">
        <v>-11.12345754205</v>
      </c>
      <c r="G3439" t="n">
        <v>-10.37671387910201</v>
      </c>
    </row>
    <row r="3440">
      <c r="A3440" s="3" t="n">
        <v>45371.48257577547</v>
      </c>
      <c r="B3440" t="n">
        <v>1.3982125437</v>
      </c>
      <c r="C3440" t="n">
        <v>0.7016750426669015</v>
      </c>
      <c r="D3440" t="n">
        <v>-0.6272823672499999</v>
      </c>
      <c r="E3440" t="n">
        <v>-0.6022283195425424</v>
      </c>
      <c r="F3440" t="n">
        <v>-10.8696712467</v>
      </c>
      <c r="G3440" t="n">
        <v>-10.19668019809665</v>
      </c>
    </row>
    <row r="3441">
      <c r="A3441" s="3" t="n">
        <v>45371.48257634259</v>
      </c>
      <c r="B3441" t="n">
        <v>0.31843173215</v>
      </c>
      <c r="C3441" t="n">
        <v>1.213884990132055</v>
      </c>
      <c r="D3441" t="n">
        <v>0.15801455145</v>
      </c>
      <c r="E3441" t="n">
        <v>-0.6425614251212139</v>
      </c>
      <c r="F3441" t="n">
        <v>-9.04529111395</v>
      </c>
      <c r="G3441" t="n">
        <v>-10.48256683634269</v>
      </c>
    </row>
    <row r="3442">
      <c r="A3442" s="3" t="n">
        <v>45371.48257690972</v>
      </c>
      <c r="B3442" t="n">
        <v>1.3263886391</v>
      </c>
      <c r="C3442" t="n">
        <v>1.219354814899654</v>
      </c>
      <c r="D3442" t="n">
        <v>-1.22583125</v>
      </c>
      <c r="E3442" t="n">
        <v>-0.4208782615047797</v>
      </c>
      <c r="F3442" t="n">
        <v>-9.8736882594</v>
      </c>
      <c r="G3442" t="n">
        <v>-10.19116748923721</v>
      </c>
    </row>
    <row r="3443">
      <c r="A3443" s="3" t="n">
        <v>45371.48257747685</v>
      </c>
      <c r="B3443" t="n">
        <v>1.3551221236</v>
      </c>
      <c r="C3443" t="n">
        <v>1.43690841877448</v>
      </c>
      <c r="D3443" t="n">
        <v>-0.01915238745</v>
      </c>
      <c r="E3443" t="n">
        <v>-0.1842598442502336</v>
      </c>
      <c r="F3443" t="n">
        <v>-10.2088795564</v>
      </c>
      <c r="G3443" t="n">
        <v>-10.2756635743984</v>
      </c>
    </row>
    <row r="3444">
      <c r="A3444" s="3" t="n">
        <v>45371.48257803241</v>
      </c>
      <c r="B3444" t="n">
        <v>2.647991633</v>
      </c>
      <c r="C3444" t="n">
        <v>1.310339313446973</v>
      </c>
      <c r="D3444" t="n">
        <v>-0.474053461</v>
      </c>
      <c r="E3444" t="n">
        <v>-0.3556532951224952</v>
      </c>
      <c r="F3444" t="n">
        <v>-11.89679034775</v>
      </c>
      <c r="G3444" t="n">
        <v>-10.09099841147415</v>
      </c>
    </row>
    <row r="3445">
      <c r="A3445" s="3" t="n">
        <v>45371.48257859953</v>
      </c>
      <c r="B3445" t="n">
        <v>0.5219393329499999</v>
      </c>
      <c r="C3445" t="n">
        <v>0.8384015514620071</v>
      </c>
      <c r="D3445" t="n">
        <v>-0.3734960719</v>
      </c>
      <c r="E3445" t="n">
        <v>-0.2633335834597909</v>
      </c>
      <c r="F3445" t="n">
        <v>-10.2447915087</v>
      </c>
      <c r="G3445" t="n">
        <v>-10.2276576452787</v>
      </c>
    </row>
    <row r="3446">
      <c r="A3446" s="3" t="n">
        <v>45371.48257916667</v>
      </c>
      <c r="B3446" t="n">
        <v>-0.4549010735499999</v>
      </c>
      <c r="C3446" t="n">
        <v>0.3343568173770406</v>
      </c>
      <c r="D3446" t="n">
        <v>0.7493849664</v>
      </c>
      <c r="E3446" t="n">
        <v>-0.04085178364044303</v>
      </c>
      <c r="F3446" t="n">
        <v>-8.76517396335</v>
      </c>
      <c r="G3446" t="n">
        <v>-10.28951634760737</v>
      </c>
    </row>
    <row r="3447">
      <c r="A3447" s="3" t="n">
        <v>45371.4825797338</v>
      </c>
      <c r="B3447" t="n">
        <v>0.6368536576499999</v>
      </c>
      <c r="C3447" t="n">
        <v>-0.5982673473155029</v>
      </c>
      <c r="D3447" t="n">
        <v>-0.277724328</v>
      </c>
      <c r="E3447" t="n">
        <v>0.1776225480868303</v>
      </c>
      <c r="F3447" t="n">
        <v>-10.6877186626</v>
      </c>
      <c r="G3447" t="n">
        <v>-10.44228164390714</v>
      </c>
    </row>
    <row r="3448">
      <c r="A3448" s="3" t="n">
        <v>45371.48258028935</v>
      </c>
      <c r="B3448" t="n">
        <v>-2.2122429469</v>
      </c>
      <c r="C3448" t="n">
        <v>-1.700365396865273</v>
      </c>
      <c r="D3448" t="n">
        <v>-0.7182586593</v>
      </c>
      <c r="E3448" t="n">
        <v>0.1335000980857813</v>
      </c>
      <c r="F3448" t="n">
        <v>-10.1514125874</v>
      </c>
      <c r="G3448" t="n">
        <v>-10.17136191946296</v>
      </c>
    </row>
    <row r="3449">
      <c r="A3449" s="3" t="n">
        <v>45371.48258085648</v>
      </c>
      <c r="B3449" t="n">
        <v>-2.08774752515</v>
      </c>
      <c r="C3449" t="n">
        <v>-1.93917805777215</v>
      </c>
      <c r="D3449" t="n">
        <v>1.18033820065</v>
      </c>
      <c r="E3449" t="n">
        <v>0.3509155859249428</v>
      </c>
      <c r="F3449" t="n">
        <v>-10.8600999563</v>
      </c>
      <c r="G3449" t="n">
        <v>-10.47784782607217</v>
      </c>
    </row>
    <row r="3450">
      <c r="A3450" s="3" t="n">
        <v>45371.4825825463</v>
      </c>
      <c r="B3450" t="n">
        <v>-2.6886892305</v>
      </c>
      <c r="C3450" t="n">
        <v>-2.233825851975298</v>
      </c>
      <c r="D3450" t="n">
        <v>0.8738803881499999</v>
      </c>
      <c r="E3450" t="n">
        <v>0.4976203039467381</v>
      </c>
      <c r="F3450" t="n">
        <v>-10.29267738065</v>
      </c>
      <c r="G3450" t="n">
        <v>-10.56196270914618</v>
      </c>
    </row>
    <row r="3451">
      <c r="A3451" s="3" t="n">
        <v>45371.48258259259</v>
      </c>
      <c r="B3451" t="n">
        <v>-3.1244379166</v>
      </c>
      <c r="C3451" t="n">
        <v>-2.283298846791265</v>
      </c>
      <c r="D3451" t="n">
        <v>-0.29209107025</v>
      </c>
      <c r="E3451" t="n">
        <v>0.4128411974949895</v>
      </c>
      <c r="F3451" t="n">
        <v>-11.90157599295</v>
      </c>
      <c r="G3451" t="n">
        <v>-10.80295123480889</v>
      </c>
    </row>
    <row r="3452">
      <c r="A3452" s="3" t="n">
        <v>45371.48258263889</v>
      </c>
      <c r="B3452" t="n">
        <v>-2.33913119125</v>
      </c>
      <c r="C3452" t="n">
        <v>-2.327884129525531</v>
      </c>
      <c r="D3452" t="n">
        <v>0.45250825095</v>
      </c>
      <c r="E3452" t="n">
        <v>0.3961826251384627</v>
      </c>
      <c r="F3452" t="n">
        <v>-9.349356103849999</v>
      </c>
      <c r="G3452" t="n">
        <v>-11.13255356424455</v>
      </c>
    </row>
    <row r="3453">
      <c r="A3453" s="3" t="n">
        <v>45371.48258311343</v>
      </c>
      <c r="B3453" t="n">
        <v>0.9241590827</v>
      </c>
      <c r="C3453" t="n">
        <v>-1.965606568054318</v>
      </c>
      <c r="D3453" t="n">
        <v>1.0510571337</v>
      </c>
      <c r="E3453" t="n">
        <v>0.3429981676170172</v>
      </c>
      <c r="F3453" t="n">
        <v>-12.8640496572</v>
      </c>
      <c r="G3453" t="n">
        <v>-11.26790181581717</v>
      </c>
    </row>
    <row r="3454">
      <c r="A3454" s="3" t="n">
        <v>45371.48258368055</v>
      </c>
      <c r="B3454" t="n">
        <v>-3.9576109006</v>
      </c>
      <c r="C3454" t="n">
        <v>-1.40309150066061</v>
      </c>
      <c r="D3454" t="n">
        <v>0.11970977655</v>
      </c>
      <c r="E3454" t="n">
        <v>0.1990225785700472</v>
      </c>
      <c r="F3454" t="n">
        <v>-9.00698633905</v>
      </c>
      <c r="G3454" t="n">
        <v>-11.45614498871332</v>
      </c>
    </row>
    <row r="3455">
      <c r="A3455" s="3" t="n">
        <v>45371.48258424769</v>
      </c>
      <c r="B3455" t="n">
        <v>-0.62967518985</v>
      </c>
      <c r="C3455" t="n">
        <v>-1.388491250415855</v>
      </c>
      <c r="D3455" t="n">
        <v>-0.6703727873499999</v>
      </c>
      <c r="E3455" t="n">
        <v>0.02704148305547792</v>
      </c>
      <c r="F3455" t="n">
        <v>-13.05319051575</v>
      </c>
      <c r="G3455" t="n">
        <v>-11.19377012530248</v>
      </c>
    </row>
    <row r="3456">
      <c r="A3456" s="3" t="n">
        <v>45371.48258480324</v>
      </c>
      <c r="B3456" t="n">
        <v>-1.561022547</v>
      </c>
      <c r="C3456" t="n">
        <v>-1.162113101678442</v>
      </c>
      <c r="D3456" t="n">
        <v>0.01197391965</v>
      </c>
      <c r="E3456" t="n">
        <v>0.3636355196139871</v>
      </c>
      <c r="F3456" t="n">
        <v>-12.57674423215</v>
      </c>
      <c r="G3456" t="n">
        <v>-10.95941222088057</v>
      </c>
    </row>
    <row r="3457">
      <c r="A3457" s="3" t="n">
        <v>45371.48258537037</v>
      </c>
      <c r="B3457" t="n">
        <v>-0.8164232258</v>
      </c>
      <c r="C3457" t="n">
        <v>-1.184269295740563</v>
      </c>
      <c r="D3457" t="n">
        <v>0.7972708383499999</v>
      </c>
      <c r="E3457" t="n">
        <v>0.1092975601976693</v>
      </c>
      <c r="F3457" t="n">
        <v>-9.449913492949999</v>
      </c>
      <c r="G3457" t="n">
        <v>-11.05320368440096</v>
      </c>
    </row>
    <row r="3458">
      <c r="A3458" s="3" t="n">
        <v>45371.4825859375</v>
      </c>
      <c r="B3458" t="n">
        <v>0.11253130875</v>
      </c>
      <c r="C3458" t="n">
        <v>-1.074180437182987</v>
      </c>
      <c r="D3458" t="n">
        <v>0.29687671545</v>
      </c>
      <c r="E3458" t="n">
        <v>0.002026981978554769</v>
      </c>
      <c r="F3458" t="n">
        <v>-11.0660003797</v>
      </c>
      <c r="G3458" t="n">
        <v>-10.77390738926681</v>
      </c>
    </row>
    <row r="3459">
      <c r="A3459" s="3" t="n">
        <v>45371.48258650463</v>
      </c>
      <c r="B3459" t="n">
        <v>-3.22498549905</v>
      </c>
      <c r="C3459" t="n">
        <v>-0.5158744571191154</v>
      </c>
      <c r="D3459" t="n">
        <v>-0.56742257565</v>
      </c>
      <c r="E3459" t="n">
        <v>0.2319813576606067</v>
      </c>
      <c r="F3459" t="n">
        <v>-8.822631125699999</v>
      </c>
      <c r="G3459" t="n">
        <v>-10.92312331832765</v>
      </c>
    </row>
    <row r="3460">
      <c r="A3460" s="3" t="n">
        <v>45371.48258706019</v>
      </c>
      <c r="B3460" t="n">
        <v>0.69910627185</v>
      </c>
      <c r="C3460" t="n">
        <v>-0.9233689958842684</v>
      </c>
      <c r="D3460" t="n">
        <v>1.6974918884</v>
      </c>
      <c r="E3460" t="n">
        <v>0.236534820706644</v>
      </c>
      <c r="F3460" t="n">
        <v>-11.8489044758</v>
      </c>
      <c r="G3460" t="n">
        <v>-10.50077275634141</v>
      </c>
    </row>
    <row r="3461">
      <c r="A3461" s="3" t="n">
        <v>45371.48258762732</v>
      </c>
      <c r="B3461" t="n">
        <v>-0.8523351781</v>
      </c>
      <c r="C3461" t="n">
        <v>-1.291094185719468</v>
      </c>
      <c r="D3461" t="n">
        <v>-1.78846818045</v>
      </c>
      <c r="E3461" t="n">
        <v>0.07684349212191166</v>
      </c>
      <c r="F3461" t="n">
        <v>-11.3772438374</v>
      </c>
      <c r="G3461" t="n">
        <v>-10.39731490763313</v>
      </c>
    </row>
    <row r="3462">
      <c r="A3462" s="3" t="n">
        <v>45371.48258820602</v>
      </c>
      <c r="B3462" t="n">
        <v>-0.2992793447</v>
      </c>
      <c r="C3462" t="n">
        <v>-1.112193687123896</v>
      </c>
      <c r="D3462" t="n">
        <v>0.6009417053499999</v>
      </c>
      <c r="E3462" t="n">
        <v>-0.210633080686947</v>
      </c>
      <c r="F3462" t="n">
        <v>-10.94150495795</v>
      </c>
      <c r="G3462" t="n">
        <v>-10.98745021044758</v>
      </c>
    </row>
    <row r="3463">
      <c r="A3463" s="3" t="n">
        <v>45371.48258876157</v>
      </c>
      <c r="B3463" t="n">
        <v>-1.8028349227</v>
      </c>
      <c r="C3463" t="n">
        <v>-0.5389538935593254</v>
      </c>
      <c r="D3463" t="n">
        <v>0.6464347547</v>
      </c>
      <c r="E3463" t="n">
        <v>-0.01291750682645694</v>
      </c>
      <c r="F3463" t="n">
        <v>-10.40280606015</v>
      </c>
      <c r="G3463" t="n">
        <v>-11.02581871714292</v>
      </c>
    </row>
    <row r="3464">
      <c r="A3464" s="3" t="n">
        <v>45371.48258931713</v>
      </c>
      <c r="B3464" t="n">
        <v>-2.05422839545</v>
      </c>
      <c r="C3464" t="n">
        <v>0.09700511872692358</v>
      </c>
      <c r="D3464" t="n">
        <v>-0.7900825639</v>
      </c>
      <c r="E3464" t="n">
        <v>0.09107060962086275</v>
      </c>
      <c r="F3464" t="n">
        <v>-10.63265432285</v>
      </c>
      <c r="G3464" t="n">
        <v>-11.4020819559329</v>
      </c>
    </row>
    <row r="3465">
      <c r="A3465" s="3" t="n">
        <v>45371.48258988426</v>
      </c>
      <c r="B3465" t="n">
        <v>-0.6153084475999999</v>
      </c>
      <c r="C3465" t="n">
        <v>-0.3778950287750594</v>
      </c>
      <c r="D3465" t="n">
        <v>-0.15801455145</v>
      </c>
      <c r="E3465" t="n">
        <v>-0.2014571880143363</v>
      </c>
      <c r="F3465" t="n">
        <v>-10.4866038844</v>
      </c>
      <c r="G3465" t="n">
        <v>-10.87843832322206</v>
      </c>
    </row>
    <row r="3466">
      <c r="A3466" s="3" t="n">
        <v>45371.48259045139</v>
      </c>
      <c r="B3466" t="n">
        <v>3.4045550672</v>
      </c>
      <c r="C3466" t="n">
        <v>-0.4067418726628217</v>
      </c>
      <c r="D3466" t="n">
        <v>-0.277724328</v>
      </c>
      <c r="E3466" t="n">
        <v>0.1306666162968536</v>
      </c>
      <c r="F3466" t="n">
        <v>-13.1800787601</v>
      </c>
      <c r="G3466" t="n">
        <v>-10.72600736739525</v>
      </c>
    </row>
    <row r="3467">
      <c r="A3467" s="3" t="n">
        <v>45371.48259101852</v>
      </c>
      <c r="B3467" t="n">
        <v>0.7230443045</v>
      </c>
      <c r="C3467" t="n">
        <v>-0.5644847410469713</v>
      </c>
      <c r="D3467" t="n">
        <v>1.3910340759</v>
      </c>
      <c r="E3467" t="n">
        <v>-0.1727385392156182</v>
      </c>
      <c r="F3467" t="n">
        <v>-10.23760323425</v>
      </c>
      <c r="G3467" t="n">
        <v>-10.80536117904257</v>
      </c>
    </row>
    <row r="3468">
      <c r="A3468" s="3" t="n">
        <v>45371.48259383102</v>
      </c>
      <c r="B3468" t="n">
        <v>-2.06140686325</v>
      </c>
      <c r="C3468" t="n">
        <v>-0.2160031245052452</v>
      </c>
      <c r="D3468" t="n">
        <v>-0.7757256283</v>
      </c>
      <c r="E3468" t="n">
        <v>-0.08072223936048972</v>
      </c>
      <c r="F3468" t="n">
        <v>-10.8624927789</v>
      </c>
      <c r="G3468" t="n">
        <v>-10.90724520901145</v>
      </c>
    </row>
    <row r="3469">
      <c r="A3469" s="3" t="n">
        <v>45371.48259386574</v>
      </c>
      <c r="B3469" t="n">
        <v>-3.1986546438</v>
      </c>
      <c r="C3469" t="n">
        <v>-0.3097012991243597</v>
      </c>
      <c r="D3469" t="n">
        <v>-0.9672593094499999</v>
      </c>
      <c r="E3469" t="n">
        <v>0.08373441248519847</v>
      </c>
      <c r="F3469" t="n">
        <v>-8.659830929049999</v>
      </c>
      <c r="G3469" t="n">
        <v>-10.86867012260504</v>
      </c>
    </row>
    <row r="3470">
      <c r="A3470" s="3" t="n">
        <v>45371.48259388889</v>
      </c>
      <c r="B3470" t="n">
        <v>-0.5339034459499999</v>
      </c>
      <c r="C3470" t="n">
        <v>-0.6327009185538478</v>
      </c>
      <c r="D3470" t="n">
        <v>0.8236016936</v>
      </c>
      <c r="E3470" t="n">
        <v>-0.1586725570916088</v>
      </c>
      <c r="F3470" t="n">
        <v>-11.22401493115</v>
      </c>
      <c r="G3470" t="n">
        <v>-10.62708510574164</v>
      </c>
    </row>
    <row r="3471">
      <c r="A3471" s="3" t="n">
        <v>45371.48259391203</v>
      </c>
      <c r="B3471" t="n">
        <v>0.15801455145</v>
      </c>
      <c r="C3471" t="n">
        <v>-1.466374590327627</v>
      </c>
      <c r="D3471" t="n">
        <v>-0.6153084475999999</v>
      </c>
      <c r="E3471" t="n">
        <v>-0.2938474892695813</v>
      </c>
      <c r="F3471" t="n">
        <v>-11.784259039</v>
      </c>
      <c r="G3471" t="n">
        <v>-10.01548613208593</v>
      </c>
    </row>
    <row r="3472">
      <c r="A3472" s="3" t="n">
        <v>45371.48259440972</v>
      </c>
      <c r="B3472" t="n">
        <v>1.0630212467</v>
      </c>
      <c r="C3472" t="n">
        <v>-1.211768171010143</v>
      </c>
      <c r="D3472" t="n">
        <v>0.33039584515</v>
      </c>
      <c r="E3472" t="n">
        <v>-0.3690779131927749</v>
      </c>
      <c r="F3472" t="n">
        <v>-10.6613780007</v>
      </c>
      <c r="G3472" t="n">
        <v>-10.3499436219259</v>
      </c>
    </row>
    <row r="3473">
      <c r="A3473" s="3" t="n">
        <v>45371.48259608796</v>
      </c>
      <c r="B3473" t="n">
        <v>-1.8004421001</v>
      </c>
      <c r="C3473" t="n">
        <v>-0.6480315699193491</v>
      </c>
      <c r="D3473" t="n">
        <v>-0.6272823672499999</v>
      </c>
      <c r="E3473" t="n">
        <v>-0.1574169172831006</v>
      </c>
      <c r="F3473" t="n">
        <v>-9.88566217905</v>
      </c>
      <c r="G3473" t="n">
        <v>-10.51443982040213</v>
      </c>
    </row>
    <row r="3474">
      <c r="A3474" s="3" t="n">
        <v>45371.48259612268</v>
      </c>
      <c r="B3474" t="n">
        <v>-1.6735440491</v>
      </c>
      <c r="C3474" t="n">
        <v>-0.5199170828515165</v>
      </c>
      <c r="D3474" t="n">
        <v>-1.13246213535</v>
      </c>
      <c r="E3474" t="n">
        <v>-0.4752549013512833</v>
      </c>
      <c r="F3474" t="n">
        <v>-9.234431972499999</v>
      </c>
      <c r="G3474" t="n">
        <v>-10.84627930044129</v>
      </c>
    </row>
    <row r="3475">
      <c r="A3475" s="3" t="n">
        <v>45371.48259665509</v>
      </c>
      <c r="B3475" t="n">
        <v>-3.0573996572</v>
      </c>
      <c r="C3475" t="n">
        <v>-0.9910396127643385</v>
      </c>
      <c r="D3475" t="n">
        <v>0.11970977655</v>
      </c>
      <c r="E3475" t="n">
        <v>-0.5267554039102579</v>
      </c>
      <c r="F3475" t="n">
        <v>-9.777916515499999</v>
      </c>
      <c r="G3475" t="n">
        <v>-10.38849630619479</v>
      </c>
    </row>
    <row r="3476">
      <c r="A3476" s="3" t="n">
        <v>45371.48259722222</v>
      </c>
      <c r="B3476" t="n">
        <v>0.96486648685</v>
      </c>
      <c r="C3476" t="n">
        <v>-0.997422461792194</v>
      </c>
      <c r="D3476" t="n">
        <v>-0.0598597916</v>
      </c>
      <c r="E3476" t="n">
        <v>-0.4939959124064116</v>
      </c>
      <c r="F3476" t="n">
        <v>-12.78025183295</v>
      </c>
      <c r="G3476" t="n">
        <v>-10.52070727556238</v>
      </c>
    </row>
    <row r="3477">
      <c r="A3477" s="3" t="n">
        <v>45371.48259778935</v>
      </c>
      <c r="B3477" t="n">
        <v>0.36152215225</v>
      </c>
      <c r="C3477" t="n">
        <v>-1.205411335893011</v>
      </c>
      <c r="D3477" t="n">
        <v>-0.9121949697</v>
      </c>
      <c r="E3477" t="n">
        <v>-0.4702202038162018</v>
      </c>
      <c r="F3477" t="n">
        <v>-11.0037477655</v>
      </c>
      <c r="G3477" t="n">
        <v>-10.40422189810119</v>
      </c>
    </row>
    <row r="3478">
      <c r="A3478" s="3" t="n">
        <v>45371.4825983449</v>
      </c>
      <c r="B3478" t="n">
        <v>-1.8315684072</v>
      </c>
      <c r="C3478" t="n">
        <v>-1.33633877707681</v>
      </c>
      <c r="D3478" t="n">
        <v>-1.2569575571</v>
      </c>
      <c r="E3478" t="n">
        <v>-0.4133220662348498</v>
      </c>
      <c r="F3478" t="n">
        <v>-10.2854891062</v>
      </c>
      <c r="G3478" t="n">
        <v>-10.60459786294921</v>
      </c>
    </row>
    <row r="3479">
      <c r="A3479" s="3" t="n">
        <v>45371.48259946759</v>
      </c>
      <c r="B3479" t="n">
        <v>-2.1475975101</v>
      </c>
      <c r="C3479" t="n">
        <v>-1.563804823903151</v>
      </c>
      <c r="D3479" t="n">
        <v>1.1899192977</v>
      </c>
      <c r="E3479" t="n">
        <v>-0.165316939645455</v>
      </c>
      <c r="F3479" t="n">
        <v>-8.959100467099999</v>
      </c>
      <c r="G3479" t="n">
        <v>-10.49501698428977</v>
      </c>
    </row>
    <row r="3480">
      <c r="A3480" s="3" t="n">
        <v>45371.48259950231</v>
      </c>
      <c r="B3480" t="n">
        <v>-1.0630212467</v>
      </c>
      <c r="C3480" t="n">
        <v>-1.907837970274015</v>
      </c>
      <c r="D3480" t="n">
        <v>-0.97204495465</v>
      </c>
      <c r="E3480" t="n">
        <v>0.0608387650100235</v>
      </c>
      <c r="F3480" t="n">
        <v>-11.3461175303</v>
      </c>
      <c r="G3480" t="n">
        <v>-10.3779071358153</v>
      </c>
    </row>
    <row r="3481">
      <c r="A3481" s="3" t="n">
        <v>45371.4826000463</v>
      </c>
      <c r="B3481" t="n">
        <v>-3.72059397675</v>
      </c>
      <c r="C3481" t="n">
        <v>-2.088513449660262</v>
      </c>
      <c r="D3481" t="n">
        <v>0.45250825095</v>
      </c>
      <c r="E3481" t="n">
        <v>0.1264715874512824</v>
      </c>
      <c r="F3481" t="n">
        <v>-8.87769546545</v>
      </c>
      <c r="G3481" t="n">
        <v>-10.32631736759607</v>
      </c>
    </row>
    <row r="3482">
      <c r="A3482" s="3" t="n">
        <v>45371.48260060185</v>
      </c>
      <c r="B3482" t="n">
        <v>-2.5282720498</v>
      </c>
      <c r="C3482" t="n">
        <v>-2.304141498377163</v>
      </c>
      <c r="D3482" t="n">
        <v>-0.16040737405</v>
      </c>
      <c r="E3482" t="n">
        <v>0.08778035281958069</v>
      </c>
      <c r="F3482" t="n">
        <v>-12.13620990085</v>
      </c>
      <c r="G3482" t="n">
        <v>-10.52134884535003</v>
      </c>
    </row>
    <row r="3483">
      <c r="A3483" s="3" t="n">
        <v>45371.48260116898</v>
      </c>
      <c r="B3483" t="n">
        <v>-0.4932058484499999</v>
      </c>
      <c r="C3483" t="n">
        <v>-1.279478288802101</v>
      </c>
      <c r="D3483" t="n">
        <v>1.491591465</v>
      </c>
      <c r="E3483" t="n">
        <v>0.1942910413899773</v>
      </c>
      <c r="F3483" t="n">
        <v>-10.13704584515</v>
      </c>
      <c r="G3483" t="n">
        <v>-10.91015398941367</v>
      </c>
    </row>
    <row r="3484">
      <c r="A3484" s="3" t="n">
        <v>45371.48260173611</v>
      </c>
      <c r="B3484" t="n">
        <v>-0.9911973420999999</v>
      </c>
      <c r="C3484" t="n">
        <v>-0.3357617285713295</v>
      </c>
      <c r="D3484" t="n">
        <v>0.0957717439</v>
      </c>
      <c r="E3484" t="n">
        <v>0.2356556053865974</v>
      </c>
      <c r="F3484" t="n">
        <v>-11.86087839545</v>
      </c>
      <c r="G3484" t="n">
        <v>-11.17363444403022</v>
      </c>
    </row>
    <row r="3485">
      <c r="A3485" s="3" t="n">
        <v>45371.48260342592</v>
      </c>
      <c r="B3485" t="n">
        <v>0.948106922</v>
      </c>
      <c r="C3485" t="n">
        <v>0.2743189745023319</v>
      </c>
      <c r="D3485" t="n">
        <v>-1.41497210855</v>
      </c>
      <c r="E3485" t="n">
        <v>0.4714524813955725</v>
      </c>
      <c r="F3485" t="n">
        <v>-11.1952912533</v>
      </c>
      <c r="G3485" t="n">
        <v>-11.05374138142031</v>
      </c>
    </row>
    <row r="3486">
      <c r="A3486" s="3" t="n">
        <v>45371.48260344908</v>
      </c>
      <c r="B3486" t="n">
        <v>-1.838746875</v>
      </c>
      <c r="C3486" t="n">
        <v>0.3296152220944066</v>
      </c>
      <c r="D3486" t="n">
        <v>0.1675956485</v>
      </c>
      <c r="E3486" t="n">
        <v>0.1428209645912591</v>
      </c>
      <c r="F3486" t="n">
        <v>-10.12268890955</v>
      </c>
      <c r="G3486" t="n">
        <v>-11.31056314354619</v>
      </c>
    </row>
    <row r="3487">
      <c r="A3487" s="3" t="n">
        <v>45371.4826034838</v>
      </c>
      <c r="B3487" t="n">
        <v>4.692638931399999</v>
      </c>
      <c r="C3487" t="n">
        <v>0.02817425399743617</v>
      </c>
      <c r="D3487" t="n">
        <v>1.7788870834</v>
      </c>
      <c r="E3487" t="n">
        <v>-0.009047377553030395</v>
      </c>
      <c r="F3487" t="n">
        <v>-12.20324816025</v>
      </c>
      <c r="G3487" t="n">
        <v>-11.11563407556378</v>
      </c>
    </row>
    <row r="3488">
      <c r="A3488" s="3" t="n">
        <v>45371.48260399306</v>
      </c>
      <c r="B3488" t="n">
        <v>-0.5770036727</v>
      </c>
      <c r="C3488" t="n">
        <v>-0.2115251429470869</v>
      </c>
      <c r="D3488" t="n">
        <v>0.39264845935</v>
      </c>
      <c r="E3488" t="n">
        <v>-0.210400121315968</v>
      </c>
      <c r="F3488" t="n">
        <v>-10.7595425672</v>
      </c>
      <c r="G3488" t="n">
        <v>-11.35826303203605</v>
      </c>
    </row>
    <row r="3489">
      <c r="A3489" s="3" t="n">
        <v>45371.48260456019</v>
      </c>
      <c r="B3489" t="n">
        <v>-2.8323370397</v>
      </c>
      <c r="C3489" t="n">
        <v>-0.9130384558966226</v>
      </c>
      <c r="D3489" t="n">
        <v>-0.9864116968999999</v>
      </c>
      <c r="E3489" t="n">
        <v>0.07353302767820535</v>
      </c>
      <c r="F3489" t="n">
        <v>-10.94150495795</v>
      </c>
      <c r="G3489" t="n">
        <v>-11.02012119064887</v>
      </c>
    </row>
    <row r="3490">
      <c r="A3490" s="3" t="n">
        <v>45371.48260511574</v>
      </c>
      <c r="B3490" t="n">
        <v>-3.8498750437</v>
      </c>
      <c r="C3490" t="n">
        <v>-1.926020505184271</v>
      </c>
      <c r="D3490" t="n">
        <v>-1.11090711865</v>
      </c>
      <c r="E3490" t="n">
        <v>0.2417804640836838</v>
      </c>
      <c r="F3490" t="n">
        <v>-11.65976361725</v>
      </c>
      <c r="G3490" t="n">
        <v>-10.96081820646308</v>
      </c>
    </row>
    <row r="3491">
      <c r="A3491" s="3" t="n">
        <v>45371.48260569444</v>
      </c>
      <c r="B3491" t="n">
        <v>-0.25617911795</v>
      </c>
      <c r="C3491" t="n">
        <v>-2.359036016209098</v>
      </c>
      <c r="D3491" t="n">
        <v>0.3447625874</v>
      </c>
      <c r="E3491" t="n">
        <v>0.01560953511841497</v>
      </c>
      <c r="F3491" t="n">
        <v>-11.0276956048</v>
      </c>
      <c r="G3491" t="n">
        <v>-11.22009044240411</v>
      </c>
    </row>
    <row r="3492">
      <c r="A3492" s="3" t="n">
        <v>45371.48260680556</v>
      </c>
      <c r="B3492" t="n">
        <v>-1.5586297244</v>
      </c>
      <c r="C3492" t="n">
        <v>-3.083537168287538</v>
      </c>
      <c r="D3492" t="n">
        <v>0.58897759235</v>
      </c>
      <c r="E3492" t="n">
        <v>-0.1098984632479025</v>
      </c>
      <c r="F3492" t="n">
        <v>-10.7643282124</v>
      </c>
      <c r="G3492" t="n">
        <v>-10.6910667992097</v>
      </c>
    </row>
    <row r="3493">
      <c r="A3493" s="3" t="n">
        <v>45371.48260684028</v>
      </c>
      <c r="B3493" t="n">
        <v>-4.7668556586</v>
      </c>
      <c r="C3493" t="n">
        <v>-1.800997833125995</v>
      </c>
      <c r="D3493" t="n">
        <v>0.8906399529999999</v>
      </c>
      <c r="E3493" t="n">
        <v>-0.1435900894068769</v>
      </c>
      <c r="F3493" t="n">
        <v>-9.68215457825</v>
      </c>
      <c r="G3493" t="n">
        <v>-10.78954684724036</v>
      </c>
    </row>
    <row r="3494">
      <c r="A3494" s="3" t="n">
        <v>45371.48260737269</v>
      </c>
      <c r="B3494" t="n">
        <v>-2.06379968585</v>
      </c>
      <c r="C3494" t="n">
        <v>-1.345999790323547</v>
      </c>
      <c r="D3494" t="n">
        <v>-0.22265998825</v>
      </c>
      <c r="E3494" t="n">
        <v>0.2768856879800708</v>
      </c>
      <c r="F3494" t="n">
        <v>-11.45147037125</v>
      </c>
      <c r="G3494" t="n">
        <v>-10.6161926378512</v>
      </c>
    </row>
    <row r="3495">
      <c r="A3495" s="3" t="n">
        <v>45371.48260793981</v>
      </c>
      <c r="B3495" t="n">
        <v>0.11970977655</v>
      </c>
      <c r="C3495" t="n">
        <v>-0.9855467229388137</v>
      </c>
      <c r="D3495" t="n">
        <v>-0.5793964953</v>
      </c>
      <c r="E3495" t="n">
        <v>0.05906293842435915</v>
      </c>
      <c r="F3495" t="n">
        <v>-11.6717375369</v>
      </c>
      <c r="G3495" t="n">
        <v>-10.53906473001996</v>
      </c>
    </row>
    <row r="3496">
      <c r="A3496" s="3" t="n">
        <v>45371.4826090625</v>
      </c>
      <c r="B3496" t="n">
        <v>0.1077358569</v>
      </c>
      <c r="C3496" t="n">
        <v>-1.184795380223313</v>
      </c>
      <c r="D3496" t="n">
        <v>-0.39504128195</v>
      </c>
      <c r="E3496" t="n">
        <v>-0.2817056450254088</v>
      </c>
      <c r="F3496" t="n">
        <v>-8.40124918185</v>
      </c>
      <c r="G3496" t="n">
        <v>-10.67745395746553</v>
      </c>
    </row>
    <row r="3497">
      <c r="A3497" s="3" t="n">
        <v>45371.48260909722</v>
      </c>
      <c r="B3497" t="n">
        <v>1.71185863065</v>
      </c>
      <c r="C3497" t="n">
        <v>-0.4934614156924256</v>
      </c>
      <c r="D3497" t="n">
        <v>-0.6009417053499999</v>
      </c>
      <c r="E3497" t="n">
        <v>-0.2645896347361314</v>
      </c>
      <c r="F3497" t="n">
        <v>-12.0548048992</v>
      </c>
      <c r="G3497" t="n">
        <v>-10.79630996112311</v>
      </c>
    </row>
    <row r="3498">
      <c r="A3498" s="3" t="n">
        <v>45371.48260962963</v>
      </c>
      <c r="B3498" t="n">
        <v>-3.31357877515</v>
      </c>
      <c r="C3498" t="n">
        <v>0.4733103272357825</v>
      </c>
      <c r="D3498" t="n">
        <v>1.68791079135</v>
      </c>
      <c r="E3498" t="n">
        <v>-0.1009865729082753</v>
      </c>
      <c r="F3498" t="n">
        <v>-10.2136652016</v>
      </c>
      <c r="G3498" t="n">
        <v>-10.92057251493942</v>
      </c>
    </row>
    <row r="3499">
      <c r="A3499" s="3" t="n">
        <v>45371.48261019676</v>
      </c>
      <c r="B3499" t="n">
        <v>0.1340765188</v>
      </c>
      <c r="C3499" t="n">
        <v>0.3372706725491852</v>
      </c>
      <c r="D3499" t="n">
        <v>-1.9345186189</v>
      </c>
      <c r="E3499" t="n">
        <v>0.4386341042730783</v>
      </c>
      <c r="F3499" t="n">
        <v>-11.0995195094</v>
      </c>
      <c r="G3499" t="n">
        <v>-10.36448043754653</v>
      </c>
    </row>
    <row r="3500">
      <c r="A3500" s="3" t="n">
        <v>45371.48261076389</v>
      </c>
      <c r="B3500" t="n">
        <v>-0.5147510585</v>
      </c>
      <c r="C3500" t="n">
        <v>-0.1795644019427743</v>
      </c>
      <c r="D3500" t="n">
        <v>0.474053461</v>
      </c>
      <c r="E3500" t="n">
        <v>0.04504726967249439</v>
      </c>
      <c r="F3500" t="n">
        <v>-10.7619353898</v>
      </c>
      <c r="G3500" t="n">
        <v>-10.17713028700213</v>
      </c>
    </row>
    <row r="3501">
      <c r="A3501" s="3" t="n">
        <v>45371.48261131944</v>
      </c>
      <c r="B3501" t="n">
        <v>2.42772446735</v>
      </c>
      <c r="C3501" t="n">
        <v>-0.4267536335396282</v>
      </c>
      <c r="D3501" t="n">
        <v>1.07978081155</v>
      </c>
      <c r="E3501" t="n">
        <v>-0.5111218665016332</v>
      </c>
      <c r="F3501" t="n">
        <v>-10.17056497485</v>
      </c>
      <c r="G3501" t="n">
        <v>-10.21837314795772</v>
      </c>
    </row>
    <row r="3502">
      <c r="A3502" s="3" t="n">
        <v>45371.48261188657</v>
      </c>
      <c r="B3502" t="n">
        <v>0.94091864755</v>
      </c>
      <c r="C3502" t="n">
        <v>-0.4538662319520993</v>
      </c>
      <c r="D3502" t="n">
        <v>0.0766095498</v>
      </c>
      <c r="E3502" t="n">
        <v>-0.6809250170618902</v>
      </c>
      <c r="F3502" t="n">
        <v>-9.574408914699999</v>
      </c>
      <c r="G3502" t="n">
        <v>-9.628695625965879</v>
      </c>
    </row>
    <row r="3503">
      <c r="A3503" s="3" t="n">
        <v>45371.48261245371</v>
      </c>
      <c r="B3503" t="n">
        <v>-2.70544879535</v>
      </c>
      <c r="C3503" t="n">
        <v>-0.01440366005827504</v>
      </c>
      <c r="D3503" t="n">
        <v>-0.7038919170499999</v>
      </c>
      <c r="E3503" t="n">
        <v>-0.7416044068649206</v>
      </c>
      <c r="F3503" t="n">
        <v>-8.140284418699999</v>
      </c>
      <c r="G3503" t="n">
        <v>-10.02627301275877</v>
      </c>
    </row>
    <row r="3504">
      <c r="A3504" s="3" t="n">
        <v>45371.48261302083</v>
      </c>
      <c r="B3504" t="n">
        <v>-1.98719013605</v>
      </c>
      <c r="C3504" t="n">
        <v>-0.3521039050242437</v>
      </c>
      <c r="D3504" t="n">
        <v>-4.5346145733</v>
      </c>
      <c r="E3504" t="n">
        <v>-0.3700562694010497</v>
      </c>
      <c r="F3504" t="n">
        <v>-10.94389778055</v>
      </c>
      <c r="G3504" t="n">
        <v>-10.08491245934653</v>
      </c>
    </row>
    <row r="3505">
      <c r="A3505" s="3" t="n">
        <v>45371.48261358796</v>
      </c>
      <c r="B3505" t="n">
        <v>0.4932058484499999</v>
      </c>
      <c r="C3505" t="n">
        <v>-0.07558206890442928</v>
      </c>
      <c r="D3505" t="n">
        <v>-0.22505281085</v>
      </c>
      <c r="E3505" t="n">
        <v>-0.8526309777526829</v>
      </c>
      <c r="F3505" t="n">
        <v>-10.7332019053</v>
      </c>
      <c r="G3505" t="n">
        <v>-10.70837130748476</v>
      </c>
    </row>
    <row r="3506">
      <c r="A3506" s="3" t="n">
        <v>45371.48261414352</v>
      </c>
      <c r="B3506" t="n">
        <v>1.1180953931</v>
      </c>
      <c r="C3506" t="n">
        <v>0.1252455276080422</v>
      </c>
      <c r="D3506" t="n">
        <v>1.6974918884</v>
      </c>
      <c r="E3506" t="n">
        <v>-0.9086962130044315</v>
      </c>
      <c r="F3506" t="n">
        <v>-10.8577071337</v>
      </c>
      <c r="G3506" t="n">
        <v>-11.33099327577101</v>
      </c>
    </row>
    <row r="3507">
      <c r="A3507" s="3" t="n">
        <v>45371.48261471065</v>
      </c>
      <c r="B3507" t="n">
        <v>0.7972708383499999</v>
      </c>
      <c r="C3507" t="n">
        <v>0.9279234418812381</v>
      </c>
      <c r="D3507" t="n">
        <v>0.2059004234</v>
      </c>
      <c r="E3507" t="n">
        <v>-0.7367491550233121</v>
      </c>
      <c r="F3507" t="n">
        <v>-13.15374790485</v>
      </c>
      <c r="G3507" t="n">
        <v>-11.7728378806639</v>
      </c>
    </row>
    <row r="3508">
      <c r="A3508" s="3" t="n">
        <v>45371.48261527778</v>
      </c>
      <c r="B3508" t="n">
        <v>0.9241590827</v>
      </c>
      <c r="C3508" t="n">
        <v>1.169251794254665</v>
      </c>
      <c r="D3508" t="n">
        <v>-1.13246213535</v>
      </c>
      <c r="E3508" t="n">
        <v>-0.4496976056257588</v>
      </c>
      <c r="F3508" t="n">
        <v>-10.8600999563</v>
      </c>
      <c r="G3508" t="n">
        <v>-11.76770228207264</v>
      </c>
    </row>
    <row r="3509">
      <c r="A3509" s="3" t="n">
        <v>45371.48261584491</v>
      </c>
      <c r="B3509" t="n">
        <v>1.977609039</v>
      </c>
      <c r="C3509" t="n">
        <v>0.5718226069132885</v>
      </c>
      <c r="D3509" t="n">
        <v>-2.22660968915</v>
      </c>
      <c r="E3509" t="n">
        <v>-0.09598650724906768</v>
      </c>
      <c r="F3509" t="n">
        <v>-12.89038051245</v>
      </c>
      <c r="G3509" t="n">
        <v>-11.27725317666087</v>
      </c>
    </row>
    <row r="3510">
      <c r="A3510" s="3" t="n">
        <v>45371.48261640046</v>
      </c>
      <c r="B3510" t="n">
        <v>0.33039584515</v>
      </c>
      <c r="C3510" t="n">
        <v>-0.3328513937350827</v>
      </c>
      <c r="D3510" t="n">
        <v>-0.02154521005</v>
      </c>
      <c r="E3510" t="n">
        <v>-0.6736094390364821</v>
      </c>
      <c r="F3510" t="n">
        <v>-10.5895540961</v>
      </c>
      <c r="G3510" t="n">
        <v>-11.05420153961262</v>
      </c>
    </row>
    <row r="3511">
      <c r="A3511" s="3" t="n">
        <v>45371.48261697916</v>
      </c>
      <c r="B3511" t="n">
        <v>-0.7541706116</v>
      </c>
      <c r="C3511" t="n">
        <v>-0.8141132682495362</v>
      </c>
      <c r="D3511" t="n">
        <v>-0.52911780075</v>
      </c>
      <c r="E3511" t="n">
        <v>-0.8704752175269256</v>
      </c>
      <c r="F3511" t="n">
        <v>-9.9167786795</v>
      </c>
      <c r="G3511" t="n">
        <v>-10.72194787148173</v>
      </c>
    </row>
    <row r="3512">
      <c r="A3512" s="3" t="n">
        <v>45371.48261810185</v>
      </c>
      <c r="B3512" t="n">
        <v>-3.41652898685</v>
      </c>
      <c r="C3512" t="n">
        <v>-1.045172046452451</v>
      </c>
      <c r="D3512" t="n">
        <v>-0.04549304934999999</v>
      </c>
      <c r="E3512" t="n">
        <v>-0.5939631880571112</v>
      </c>
      <c r="F3512" t="n">
        <v>-9.4379395733</v>
      </c>
      <c r="G3512" t="n">
        <v>-10.09744647815341</v>
      </c>
    </row>
    <row r="3513">
      <c r="A3513" s="3" t="n">
        <v>45371.48261865741</v>
      </c>
      <c r="B3513" t="n">
        <v>-1.3623005914</v>
      </c>
      <c r="C3513" t="n">
        <v>-0.5741000585050133</v>
      </c>
      <c r="D3513" t="n">
        <v>-0.3064578125</v>
      </c>
      <c r="E3513" t="n">
        <v>-0.5332594759333349</v>
      </c>
      <c r="F3513" t="n">
        <v>-10.6877186626</v>
      </c>
      <c r="G3513" t="n">
        <v>-10.46083564283255</v>
      </c>
    </row>
    <row r="3514">
      <c r="A3514" s="3" t="n">
        <v>45371.48261922454</v>
      </c>
      <c r="B3514" t="n">
        <v>0.04549304934999999</v>
      </c>
      <c r="C3514" t="n">
        <v>0.007227546768647883</v>
      </c>
      <c r="D3514" t="n">
        <v>-1.2521719119</v>
      </c>
      <c r="E3514" t="n">
        <v>-0.4880719414487193</v>
      </c>
      <c r="F3514" t="n">
        <v>-10.9654429906</v>
      </c>
      <c r="G3514" t="n">
        <v>-10.31410861411052</v>
      </c>
    </row>
    <row r="3515">
      <c r="A3515" s="3" t="n">
        <v>45371.48261979167</v>
      </c>
      <c r="B3515" t="n">
        <v>1.9680377486</v>
      </c>
      <c r="C3515" t="n">
        <v>1.590833688611776</v>
      </c>
      <c r="D3515" t="n">
        <v>-0.50038431625</v>
      </c>
      <c r="E3515" t="n">
        <v>-0.7631492968843845</v>
      </c>
      <c r="F3515" t="n">
        <v>-10.43393236725</v>
      </c>
      <c r="G3515" t="n">
        <v>-10.96881480946938</v>
      </c>
    </row>
    <row r="3516">
      <c r="A3516" s="3" t="n">
        <v>45371.48262035879</v>
      </c>
      <c r="B3516" t="n">
        <v>2.57376509915</v>
      </c>
      <c r="C3516" t="n">
        <v>2.410163088851056</v>
      </c>
      <c r="D3516" t="n">
        <v>-0.6320680124499999</v>
      </c>
      <c r="E3516" t="n">
        <v>-0.6731394970534984</v>
      </c>
      <c r="F3516" t="n">
        <v>-10.3836536727</v>
      </c>
      <c r="G3516" t="n">
        <v>-10.92732177607182</v>
      </c>
    </row>
    <row r="3517">
      <c r="A3517" s="3" t="n">
        <v>45371.48262092593</v>
      </c>
      <c r="B3517" t="n">
        <v>4.69023630215</v>
      </c>
      <c r="C3517" t="n">
        <v>2.97024494121924</v>
      </c>
      <c r="D3517" t="n">
        <v>-1.40540081815</v>
      </c>
      <c r="E3517" t="n">
        <v>-0.6272253332365985</v>
      </c>
      <c r="F3517" t="n">
        <v>-13.06036898355</v>
      </c>
      <c r="G3517" t="n">
        <v>-10.9564757806963</v>
      </c>
    </row>
    <row r="3518">
      <c r="A3518" s="3" t="n">
        <v>45371.48262148148</v>
      </c>
      <c r="B3518" t="n">
        <v>2.22660968915</v>
      </c>
      <c r="C3518" t="n">
        <v>2.329943114557699</v>
      </c>
      <c r="D3518" t="n">
        <v>0.02154521005</v>
      </c>
      <c r="E3518" t="n">
        <v>-0.5500360709797217</v>
      </c>
      <c r="F3518" t="n">
        <v>-9.639054351499999</v>
      </c>
      <c r="G3518" t="n">
        <v>-10.87953600510166</v>
      </c>
    </row>
    <row r="3519">
      <c r="A3519" s="3" t="n">
        <v>45371.48262204861</v>
      </c>
      <c r="B3519" t="n">
        <v>3.2968192103</v>
      </c>
      <c r="C3519" t="n">
        <v>1.262983297768186</v>
      </c>
      <c r="D3519" t="n">
        <v>-0.59854888275</v>
      </c>
      <c r="E3519" t="n">
        <v>-0.7081365277693493</v>
      </c>
      <c r="F3519" t="n">
        <v>-11.72440905405</v>
      </c>
      <c r="G3519" t="n">
        <v>-10.75740378026775</v>
      </c>
    </row>
    <row r="3520">
      <c r="A3520" s="3" t="n">
        <v>45371.48262261574</v>
      </c>
      <c r="B3520" t="n">
        <v>-2.7509418447</v>
      </c>
      <c r="C3520" t="n">
        <v>0.05162295995769228</v>
      </c>
      <c r="D3520" t="n">
        <v>-0.1101286795</v>
      </c>
      <c r="E3520" t="n">
        <v>-1.051523669643709</v>
      </c>
      <c r="F3520" t="n">
        <v>-8.552085265499999</v>
      </c>
      <c r="G3520" t="n">
        <v>-10.83794069908849</v>
      </c>
    </row>
    <row r="3521">
      <c r="A3521" s="3" t="n">
        <v>45371.48262429398</v>
      </c>
      <c r="B3521" t="n">
        <v>-0.8906399529999999</v>
      </c>
      <c r="C3521" t="n">
        <v>-1.186050151377509</v>
      </c>
      <c r="D3521" t="n">
        <v>-0.9624736642499999</v>
      </c>
      <c r="E3521" t="n">
        <v>-0.6819176603476709</v>
      </c>
      <c r="F3521" t="n">
        <v>-11.73876598965</v>
      </c>
      <c r="G3521" t="n">
        <v>-10.51724632818872</v>
      </c>
    </row>
    <row r="3522">
      <c r="A3522" s="3" t="n">
        <v>45371.48262434028</v>
      </c>
      <c r="B3522" t="n">
        <v>-2.9616279133</v>
      </c>
      <c r="C3522" t="n">
        <v>-2.077195318297442</v>
      </c>
      <c r="D3522" t="n">
        <v>-1.4676436257</v>
      </c>
      <c r="E3522" t="n">
        <v>-0.4239240835544301</v>
      </c>
      <c r="F3522" t="n">
        <v>-10.9367095061</v>
      </c>
      <c r="G3522" t="n">
        <v>-10.35532797568103</v>
      </c>
    </row>
    <row r="3523">
      <c r="A3523" s="3" t="n">
        <v>45371.482624375</v>
      </c>
      <c r="B3523" t="n">
        <v>-2.0135209913</v>
      </c>
      <c r="C3523" t="n">
        <v>-2.100718957121801</v>
      </c>
      <c r="D3523" t="n">
        <v>-1.65199883905</v>
      </c>
      <c r="E3523" t="n">
        <v>-0.3667044524402108</v>
      </c>
      <c r="F3523" t="n">
        <v>-10.19451281415</v>
      </c>
      <c r="G3523" t="n">
        <v>-10.63852420864712</v>
      </c>
    </row>
    <row r="3524">
      <c r="A3524" s="3" t="n">
        <v>45371.48262487268</v>
      </c>
      <c r="B3524" t="n">
        <v>-1.37188168845</v>
      </c>
      <c r="C3524" t="n">
        <v>-2.040177089012011</v>
      </c>
      <c r="D3524" t="n">
        <v>0.36152215225</v>
      </c>
      <c r="E3524" t="n">
        <v>-0.1013444356256413</v>
      </c>
      <c r="F3524" t="n">
        <v>-11.02050733035</v>
      </c>
      <c r="G3524" t="n">
        <v>-10.63930030555656</v>
      </c>
    </row>
    <row r="3525">
      <c r="A3525" s="3" t="n">
        <v>45371.48262542824</v>
      </c>
      <c r="B3525" t="n">
        <v>-1.6065057897</v>
      </c>
      <c r="C3525" t="n">
        <v>-0.5716269082404444</v>
      </c>
      <c r="D3525" t="n">
        <v>2.54024596945</v>
      </c>
      <c r="E3525" t="n">
        <v>-0.2934226487328679</v>
      </c>
      <c r="F3525" t="n">
        <v>-9.514558929750001</v>
      </c>
      <c r="G3525" t="n">
        <v>-10.91868607208488</v>
      </c>
    </row>
    <row r="3526">
      <c r="A3526" s="3" t="n">
        <v>45371.48262599537</v>
      </c>
      <c r="B3526" t="n">
        <v>0.3040649899</v>
      </c>
      <c r="C3526" t="n">
        <v>-0.03157608715920757</v>
      </c>
      <c r="D3526" t="n">
        <v>-0.86430909775</v>
      </c>
      <c r="E3526" t="n">
        <v>-0.2111931341251754</v>
      </c>
      <c r="F3526" t="n">
        <v>-11.6860944725</v>
      </c>
      <c r="G3526" t="n">
        <v>-10.46763311427928</v>
      </c>
    </row>
    <row r="3527">
      <c r="A3527" s="3" t="n">
        <v>45371.4826265625</v>
      </c>
      <c r="B3527" t="n">
        <v>0.7613588860499999</v>
      </c>
      <c r="C3527" t="n">
        <v>0.52803067987809</v>
      </c>
      <c r="D3527" t="n">
        <v>-0.6272823672499999</v>
      </c>
      <c r="E3527" t="n">
        <v>-0.1046144847844991</v>
      </c>
      <c r="F3527" t="n">
        <v>-10.558427789</v>
      </c>
      <c r="G3527" t="n">
        <v>-10.72054115440084</v>
      </c>
    </row>
    <row r="3528">
      <c r="A3528" s="3" t="n">
        <v>45371.48262712963</v>
      </c>
      <c r="B3528" t="n">
        <v>0.9552853897999999</v>
      </c>
      <c r="C3528" t="n">
        <v>0.9993863977551312</v>
      </c>
      <c r="D3528" t="n">
        <v>-0.7900825639</v>
      </c>
      <c r="E3528" t="n">
        <v>-0.1944937578752919</v>
      </c>
      <c r="F3528" t="n">
        <v>-11.0636075571</v>
      </c>
      <c r="G3528" t="n">
        <v>-10.73481104169502</v>
      </c>
    </row>
    <row r="3529">
      <c r="A3529" s="3" t="n">
        <v>45371.48262768518</v>
      </c>
      <c r="B3529" t="n">
        <v>3.4763789718</v>
      </c>
      <c r="C3529" t="n">
        <v>0.8082250721339184</v>
      </c>
      <c r="D3529" t="n">
        <v>-1.8650875369</v>
      </c>
      <c r="E3529" t="n">
        <v>-0.3611390071202807</v>
      </c>
      <c r="F3529" t="n">
        <v>-10.23999605685</v>
      </c>
      <c r="G3529" t="n">
        <v>-10.6438598720421</v>
      </c>
    </row>
    <row r="3530">
      <c r="A3530" s="3" t="n">
        <v>45371.48262825231</v>
      </c>
      <c r="B3530" t="n">
        <v>-1.10612147345</v>
      </c>
      <c r="C3530" t="n">
        <v>1.138791539278325</v>
      </c>
      <c r="D3530" t="n">
        <v>0.87867584</v>
      </c>
      <c r="E3530" t="n">
        <v>-0.4198668049953391</v>
      </c>
      <c r="F3530" t="n">
        <v>-9.99818368115</v>
      </c>
      <c r="G3530" t="n">
        <v>-10.71405164376716</v>
      </c>
    </row>
    <row r="3531">
      <c r="A3531" s="3" t="n">
        <v>45371.48262880787</v>
      </c>
      <c r="B3531" t="n">
        <v>0.01915238745</v>
      </c>
      <c r="C3531" t="n">
        <v>0.7829040275220301</v>
      </c>
      <c r="D3531" t="n">
        <v>0.5386988978</v>
      </c>
      <c r="E3531" t="n">
        <v>-0.05837546711410271</v>
      </c>
      <c r="F3531" t="n">
        <v>-11.7866518616</v>
      </c>
      <c r="G3531" t="n">
        <v>-10.19638039806227</v>
      </c>
    </row>
    <row r="3532">
      <c r="A3532" s="3" t="n">
        <v>45371.48262994213</v>
      </c>
      <c r="B3532" t="n">
        <v>1.54665580475</v>
      </c>
      <c r="C3532" t="n">
        <v>0.6138305008655029</v>
      </c>
      <c r="D3532" t="n">
        <v>-0.1652028259</v>
      </c>
      <c r="E3532" t="n">
        <v>-0.4435580483833346</v>
      </c>
      <c r="F3532" t="n">
        <v>-9.543292414250001</v>
      </c>
      <c r="G3532" t="n">
        <v>-10.38001465119234</v>
      </c>
    </row>
    <row r="3533">
      <c r="A3533" s="3" t="n">
        <v>45371.48262997685</v>
      </c>
      <c r="B3533" t="n">
        <v>-1.07978081155</v>
      </c>
      <c r="C3533" t="n">
        <v>0.6182235371756428</v>
      </c>
      <c r="D3533" t="n">
        <v>0.04069759749999999</v>
      </c>
      <c r="E3533" t="n">
        <v>-0.5980654994845005</v>
      </c>
      <c r="F3533" t="n">
        <v>-10.50097062665</v>
      </c>
      <c r="G3533" t="n">
        <v>-10.35195951713231</v>
      </c>
    </row>
    <row r="3534">
      <c r="A3534" s="3" t="n">
        <v>45371.48263050926</v>
      </c>
      <c r="B3534" t="n">
        <v>3.0693637702</v>
      </c>
      <c r="C3534" t="n">
        <v>0.4301414767951061</v>
      </c>
      <c r="D3534" t="n">
        <v>-1.24498363745</v>
      </c>
      <c r="E3534" t="n">
        <v>-0.5089604716979035</v>
      </c>
      <c r="F3534" t="n">
        <v>-10.3788680275</v>
      </c>
      <c r="G3534" t="n">
        <v>-10.69894592814991</v>
      </c>
    </row>
    <row r="3535">
      <c r="A3535" s="3" t="n">
        <v>45371.48263108797</v>
      </c>
      <c r="B3535" t="n">
        <v>-1.2928695094</v>
      </c>
      <c r="C3535" t="n">
        <v>0.2681781371377631</v>
      </c>
      <c r="D3535" t="n">
        <v>-1.5346818851</v>
      </c>
      <c r="E3535" t="n">
        <v>-0.6807418452986035</v>
      </c>
      <c r="F3535" t="n">
        <v>-9.6749663038</v>
      </c>
      <c r="G3535" t="n">
        <v>-10.69555863351821</v>
      </c>
    </row>
    <row r="3536">
      <c r="A3536" s="3" t="n">
        <v>45371.48263164352</v>
      </c>
      <c r="B3536" t="n">
        <v>0.821208871</v>
      </c>
      <c r="C3536" t="n">
        <v>-0.09787212716794894</v>
      </c>
      <c r="D3536" t="n">
        <v>-1.9680377486</v>
      </c>
      <c r="E3536" t="n">
        <v>-0.3895476606261083</v>
      </c>
      <c r="F3536" t="n">
        <v>-12.5623774899</v>
      </c>
      <c r="G3536" t="n">
        <v>-10.80600930945621</v>
      </c>
    </row>
    <row r="3537">
      <c r="A3537" s="3" t="n">
        <v>45371.48263219908</v>
      </c>
      <c r="B3537" t="n">
        <v>0.14844326105</v>
      </c>
      <c r="C3537" t="n">
        <v>-0.3741543975721455</v>
      </c>
      <c r="D3537" t="n">
        <v>1.30962907425</v>
      </c>
      <c r="E3537" t="n">
        <v>-0.2666556832994181</v>
      </c>
      <c r="F3537" t="n">
        <v>-10.64701125845</v>
      </c>
      <c r="G3537" t="n">
        <v>-11.43335044802824</v>
      </c>
    </row>
    <row r="3538">
      <c r="A3538" s="3" t="n">
        <v>45371.4826327662</v>
      </c>
      <c r="B3538" t="n">
        <v>-2.10450709</v>
      </c>
      <c r="C3538" t="n">
        <v>-0.8423518483847341</v>
      </c>
      <c r="D3538" t="n">
        <v>1.34793384915</v>
      </c>
      <c r="E3538" t="n">
        <v>0.1236430661356646</v>
      </c>
      <c r="F3538" t="n">
        <v>-11.9518546875</v>
      </c>
      <c r="G3538" t="n">
        <v>-11.39354168962369</v>
      </c>
    </row>
    <row r="3539">
      <c r="A3539" s="3" t="n">
        <v>45371.48263445602</v>
      </c>
      <c r="B3539" t="n">
        <v>-2.60967705145</v>
      </c>
      <c r="C3539" t="n">
        <v>-1.382904934533104</v>
      </c>
      <c r="D3539" t="n">
        <v>0.09336911464999999</v>
      </c>
      <c r="E3539" t="n">
        <v>0.2667760376403271</v>
      </c>
      <c r="F3539" t="n">
        <v>-10.2759178158</v>
      </c>
      <c r="G3539" t="n">
        <v>-11.3822464404442</v>
      </c>
    </row>
    <row r="3540">
      <c r="A3540" s="3" t="n">
        <v>45371.48263449074</v>
      </c>
      <c r="B3540" t="n">
        <v>0.6775610618</v>
      </c>
      <c r="C3540" t="n">
        <v>-1.217002133272614</v>
      </c>
      <c r="D3540" t="n">
        <v>0.1340765188</v>
      </c>
      <c r="E3540" t="n">
        <v>0.3229359562121222</v>
      </c>
      <c r="F3540" t="n">
        <v>-12.31576966235</v>
      </c>
      <c r="G3540" t="n">
        <v>-11.24774263515982</v>
      </c>
    </row>
    <row r="3541">
      <c r="A3541" s="3" t="n">
        <v>45371.48263451389</v>
      </c>
      <c r="B3541" t="n">
        <v>-1.5969344993</v>
      </c>
      <c r="C3541" t="n">
        <v>-1.883003760685553</v>
      </c>
      <c r="D3541" t="n">
        <v>-0.9337401797499999</v>
      </c>
      <c r="E3541" t="n">
        <v>0.09365170161340358</v>
      </c>
      <c r="F3541" t="n">
        <v>-11.575965793</v>
      </c>
      <c r="G3541" t="n">
        <v>-10.74647750343709</v>
      </c>
    </row>
    <row r="3542">
      <c r="A3542" s="3" t="n">
        <v>45371.48263560185</v>
      </c>
      <c r="B3542" t="n">
        <v>-3.28484529065</v>
      </c>
      <c r="C3542" t="n">
        <v>-1.988422390770052</v>
      </c>
      <c r="D3542" t="n">
        <v>0.7900825639</v>
      </c>
      <c r="E3542" t="n">
        <v>-0.4713521518224956</v>
      </c>
      <c r="F3542" t="n">
        <v>-9.2272535047</v>
      </c>
      <c r="G3542" t="n">
        <v>-10.79680651135924</v>
      </c>
    </row>
    <row r="3543">
      <c r="A3543" s="3" t="n">
        <v>45371.482635625</v>
      </c>
      <c r="B3543" t="n">
        <v>-0.5410917204</v>
      </c>
      <c r="C3543" t="n">
        <v>-1.98850573586539</v>
      </c>
      <c r="D3543" t="n">
        <v>-1.55383427255</v>
      </c>
      <c r="E3543" t="n">
        <v>-0.3293287947645697</v>
      </c>
      <c r="F3543" t="n">
        <v>-10.6518067103</v>
      </c>
      <c r="G3543" t="n">
        <v>-10.31356252771926</v>
      </c>
    </row>
    <row r="3544">
      <c r="A3544" s="3" t="n">
        <v>45371.48263615741</v>
      </c>
      <c r="B3544" t="n">
        <v>-2.6168653259</v>
      </c>
      <c r="C3544" t="n">
        <v>-2.065740808207582</v>
      </c>
      <c r="D3544" t="n">
        <v>0.26335758575</v>
      </c>
      <c r="E3544" t="n">
        <v>-0.1921226973517488</v>
      </c>
      <c r="F3544" t="n">
        <v>-10.3190082359</v>
      </c>
      <c r="G3544" t="n">
        <v>-10.43637513747299</v>
      </c>
    </row>
    <row r="3545">
      <c r="A3545" s="3" t="n">
        <v>45371.48263671296</v>
      </c>
      <c r="B3545" t="n">
        <v>-3.6032770228</v>
      </c>
      <c r="C3545" t="n">
        <v>-2.476482833978795</v>
      </c>
      <c r="D3545" t="n">
        <v>-0.5698153982499999</v>
      </c>
      <c r="E3545" t="n">
        <v>-0.219083875601982</v>
      </c>
      <c r="F3545" t="n">
        <v>-10.07000758575</v>
      </c>
      <c r="G3545" t="n">
        <v>-9.957690857474503</v>
      </c>
    </row>
    <row r="3546">
      <c r="A3546" s="3" t="n">
        <v>45371.48263728009</v>
      </c>
      <c r="B3546" t="n">
        <v>-1.086969086</v>
      </c>
      <c r="C3546" t="n">
        <v>-1.90118755285863</v>
      </c>
      <c r="D3546" t="n">
        <v>0.05506433975</v>
      </c>
      <c r="E3546" t="n">
        <v>-0.2308425061384622</v>
      </c>
      <c r="F3546" t="n">
        <v>-10.77151648685</v>
      </c>
      <c r="G3546" t="n">
        <v>-10.33732968692229</v>
      </c>
    </row>
    <row r="3547">
      <c r="A3547" s="3" t="n">
        <v>45371.48263784722</v>
      </c>
      <c r="B3547" t="n">
        <v>-1.6711512265</v>
      </c>
      <c r="C3547" t="n">
        <v>-1.06332865888928</v>
      </c>
      <c r="D3547" t="n">
        <v>0.9864116968999999</v>
      </c>
      <c r="E3547" t="n">
        <v>-0.327681643313754</v>
      </c>
      <c r="F3547" t="n">
        <v>-9.299077409300001</v>
      </c>
      <c r="G3547" t="n">
        <v>-10.71334158744478</v>
      </c>
    </row>
    <row r="3548">
      <c r="A3548" s="3" t="n">
        <v>45371.48263841435</v>
      </c>
      <c r="B3548" t="n">
        <v>-0.8451567102999999</v>
      </c>
      <c r="C3548" t="n">
        <v>-1.166903821648372</v>
      </c>
      <c r="D3548" t="n">
        <v>-1.1875264751</v>
      </c>
      <c r="E3548" t="n">
        <v>-0.03211785313822851</v>
      </c>
      <c r="F3548" t="n">
        <v>-11.6860944725</v>
      </c>
      <c r="G3548" t="n">
        <v>-10.11542755384117</v>
      </c>
    </row>
    <row r="3549">
      <c r="A3549" s="3" t="n">
        <v>45371.48263896991</v>
      </c>
      <c r="B3549" t="n">
        <v>-1.3287814617</v>
      </c>
      <c r="C3549" t="n">
        <v>-0.5007466365355491</v>
      </c>
      <c r="D3549" t="n">
        <v>-0.6871323522</v>
      </c>
      <c r="E3549" t="n">
        <v>-0.1562306783822848</v>
      </c>
      <c r="F3549" t="n">
        <v>-9.0644435014</v>
      </c>
      <c r="G3549" t="n">
        <v>-9.983200148619609</v>
      </c>
    </row>
    <row r="3550">
      <c r="A3550" s="3" t="n">
        <v>45371.48263953704</v>
      </c>
      <c r="B3550" t="n">
        <v>1.2641360249</v>
      </c>
      <c r="C3550" t="n">
        <v>-0.960589187297322</v>
      </c>
      <c r="D3550" t="n">
        <v>-0.1675956485</v>
      </c>
      <c r="E3550" t="n">
        <v>-0.08047634161212143</v>
      </c>
      <c r="F3550" t="n">
        <v>-12.0883240289</v>
      </c>
      <c r="G3550" t="n">
        <v>-9.834050763050959</v>
      </c>
    </row>
    <row r="3551">
      <c r="A3551" s="3" t="n">
        <v>45371.48264065972</v>
      </c>
      <c r="B3551" t="n">
        <v>-0.1675956485</v>
      </c>
      <c r="C3551" t="n">
        <v>-1.114733563755248</v>
      </c>
      <c r="D3551" t="n">
        <v>0.4381415087</v>
      </c>
      <c r="E3551" t="n">
        <v>-0.4363411083410269</v>
      </c>
      <c r="F3551" t="n">
        <v>-8.664616574249999</v>
      </c>
      <c r="G3551" t="n">
        <v>-9.893587575262032</v>
      </c>
    </row>
    <row r="3552">
      <c r="A3552" s="3" t="n">
        <v>45371.48264122685</v>
      </c>
      <c r="B3552" t="n">
        <v>-3.96719199765</v>
      </c>
      <c r="C3552" t="n">
        <v>-1.427787617072731</v>
      </c>
      <c r="D3552" t="n">
        <v>0.3399769422</v>
      </c>
      <c r="E3552" t="n">
        <v>-0.4137893565362483</v>
      </c>
      <c r="F3552" t="n">
        <v>-7.3861138071</v>
      </c>
      <c r="G3552" t="n">
        <v>-10.14150910530353</v>
      </c>
    </row>
    <row r="3553">
      <c r="A3553" s="3" t="n">
        <v>45371.48264179398</v>
      </c>
      <c r="B3553" t="n">
        <v>-0.5578512852499999</v>
      </c>
      <c r="C3553" t="n">
        <v>-1.647747279096158</v>
      </c>
      <c r="D3553" t="n">
        <v>-0.52672497815</v>
      </c>
      <c r="E3553" t="n">
        <v>0.3788203742109569</v>
      </c>
      <c r="F3553" t="n">
        <v>-11.6837016499</v>
      </c>
      <c r="G3553" t="n">
        <v>-10.002004251409</v>
      </c>
    </row>
    <row r="3554">
      <c r="A3554" s="3" t="n">
        <v>45371.48264236111</v>
      </c>
      <c r="B3554" t="n">
        <v>-4.465183491299999</v>
      </c>
      <c r="C3554" t="n">
        <v>-1.684591777519119</v>
      </c>
      <c r="D3554" t="n">
        <v>-0.32321737735</v>
      </c>
      <c r="E3554" t="n">
        <v>0.5442427867773909</v>
      </c>
      <c r="F3554" t="n">
        <v>-10.6589851781</v>
      </c>
      <c r="G3554" t="n">
        <v>-10.30623065099583</v>
      </c>
    </row>
    <row r="3555">
      <c r="A3555" s="3" t="n">
        <v>45371.48264291666</v>
      </c>
      <c r="B3555" t="n">
        <v>1.34793384915</v>
      </c>
      <c r="C3555" t="n">
        <v>-1.856617151544294</v>
      </c>
      <c r="D3555" t="n">
        <v>-0.5961560601499999</v>
      </c>
      <c r="E3555" t="n">
        <v>0.5901237359965052</v>
      </c>
      <c r="F3555" t="n">
        <v>-11.55202776035</v>
      </c>
      <c r="G3555" t="n">
        <v>-10.40193137097614</v>
      </c>
    </row>
    <row r="3556">
      <c r="A3556" s="3" t="n">
        <v>45371.4826434838</v>
      </c>
      <c r="B3556" t="n">
        <v>-2.53785314685</v>
      </c>
      <c r="C3556" t="n">
        <v>-1.044525356176226</v>
      </c>
      <c r="D3556" t="n">
        <v>2.5546127117</v>
      </c>
      <c r="E3556" t="n">
        <v>0.2531048131826347</v>
      </c>
      <c r="F3556" t="n">
        <v>-10.4818182392</v>
      </c>
      <c r="G3556" t="n">
        <v>-11.12401503524397</v>
      </c>
    </row>
    <row r="3557">
      <c r="A3557" s="3" t="n">
        <v>45371.48264517361</v>
      </c>
      <c r="B3557" t="n">
        <v>0.22744563345</v>
      </c>
      <c r="C3557" t="n">
        <v>0.02193283560722648</v>
      </c>
      <c r="D3557" t="n">
        <v>2.4109649025</v>
      </c>
      <c r="E3557" t="n">
        <v>0.1662325927279724</v>
      </c>
      <c r="F3557" t="n">
        <v>-9.926359776550001</v>
      </c>
      <c r="G3557" t="n">
        <v>-11.27349994997043</v>
      </c>
    </row>
    <row r="3558">
      <c r="A3558" s="3" t="n">
        <v>45371.48264520834</v>
      </c>
      <c r="B3558" t="n">
        <v>-0.1436478092</v>
      </c>
      <c r="C3558" t="n">
        <v>-0.007869459446153818</v>
      </c>
      <c r="D3558" t="n">
        <v>-1.54426298215</v>
      </c>
      <c r="E3558" t="n">
        <v>0.5415411804286729</v>
      </c>
      <c r="F3558" t="n">
        <v>-11.1952912533</v>
      </c>
      <c r="G3558" t="n">
        <v>-10.53240827774304</v>
      </c>
    </row>
    <row r="3559">
      <c r="A3559" s="3" t="n">
        <v>45371.48264523148</v>
      </c>
      <c r="B3559" t="n">
        <v>0.09336911464999999</v>
      </c>
      <c r="C3559" t="n">
        <v>0.2911651533310032</v>
      </c>
      <c r="D3559" t="n">
        <v>-0.6153084475999999</v>
      </c>
      <c r="E3559" t="n">
        <v>0.4534130687129383</v>
      </c>
      <c r="F3559" t="n">
        <v>-11.4778012265</v>
      </c>
      <c r="G3559" t="n">
        <v>-10.63983377360096</v>
      </c>
    </row>
    <row r="3560">
      <c r="A3560" s="3" t="n">
        <v>45371.48264574074</v>
      </c>
      <c r="B3560" t="n">
        <v>2.1763309946</v>
      </c>
      <c r="C3560" t="n">
        <v>-0.07357266574603766</v>
      </c>
      <c r="D3560" t="n">
        <v>-1.03669039145</v>
      </c>
      <c r="E3560" t="n">
        <v>0.6010953428666683</v>
      </c>
      <c r="F3560" t="n">
        <v>-11.00854321735</v>
      </c>
      <c r="G3560" t="n">
        <v>-10.54722934905772</v>
      </c>
    </row>
    <row r="3561">
      <c r="A3561" s="3" t="n">
        <v>45371.48264630787</v>
      </c>
      <c r="B3561" t="n">
        <v>0.1675956485</v>
      </c>
      <c r="C3561" t="n">
        <v>0.8325241220879979</v>
      </c>
      <c r="D3561" t="n">
        <v>1.9464827319</v>
      </c>
      <c r="E3561" t="n">
        <v>0.284251305065735</v>
      </c>
      <c r="F3561" t="n">
        <v>-9.598356753999999</v>
      </c>
      <c r="G3561" t="n">
        <v>-10.85001446826577</v>
      </c>
    </row>
    <row r="3562">
      <c r="A3562" s="3" t="n">
        <v>45371.482646875</v>
      </c>
      <c r="B3562" t="n">
        <v>-2.12126665485</v>
      </c>
      <c r="C3562" t="n">
        <v>0.4682701434629385</v>
      </c>
      <c r="D3562" t="n">
        <v>2.36786467575</v>
      </c>
      <c r="E3562" t="n">
        <v>0.6288321379805379</v>
      </c>
      <c r="F3562" t="n">
        <v>-9.3349893616</v>
      </c>
      <c r="G3562" t="n">
        <v>-10.73540028649001</v>
      </c>
    </row>
    <row r="3563">
      <c r="A3563" s="3" t="n">
        <v>45371.48264744213</v>
      </c>
      <c r="B3563" t="n">
        <v>0.5578512852499999</v>
      </c>
      <c r="C3563" t="n">
        <v>0.2144452615740099</v>
      </c>
      <c r="D3563" t="n">
        <v>-0.4836247513999999</v>
      </c>
      <c r="E3563" t="n">
        <v>0.9694401346791405</v>
      </c>
      <c r="F3563" t="n">
        <v>-12.4642129234</v>
      </c>
      <c r="G3563" t="n">
        <v>-10.49104613683476</v>
      </c>
    </row>
    <row r="3564">
      <c r="A3564" s="3" t="n">
        <v>45371.48264799768</v>
      </c>
      <c r="B3564" t="n">
        <v>1.50835102985</v>
      </c>
      <c r="C3564" t="n">
        <v>0.1774386448251754</v>
      </c>
      <c r="D3564" t="n">
        <v>1.47483190015</v>
      </c>
      <c r="E3564" t="n">
        <v>0.2530826624976698</v>
      </c>
      <c r="F3564" t="n">
        <v>-10.3812608501</v>
      </c>
      <c r="G3564" t="n">
        <v>-10.3601686204146</v>
      </c>
    </row>
    <row r="3565">
      <c r="A3565" s="3" t="n">
        <v>45371.48264856482</v>
      </c>
      <c r="B3565" t="n">
        <v>1.8794444725</v>
      </c>
      <c r="C3565" t="n">
        <v>-0.4446580161953392</v>
      </c>
      <c r="D3565" t="n">
        <v>-1.0821834408</v>
      </c>
      <c r="E3565" t="n">
        <v>-0.1902245505233106</v>
      </c>
      <c r="F3565" t="n">
        <v>-11.08515276715</v>
      </c>
      <c r="G3565" t="n">
        <v>-10.26784801723826</v>
      </c>
    </row>
    <row r="3566">
      <c r="A3566" s="3" t="n">
        <v>45371.48264913195</v>
      </c>
      <c r="B3566" t="n">
        <v>-3.3973765994</v>
      </c>
      <c r="C3566" t="n">
        <v>-0.5851177726317032</v>
      </c>
      <c r="D3566" t="n">
        <v>0.11731695395</v>
      </c>
      <c r="E3566" t="n">
        <v>-0.8092850132695828</v>
      </c>
      <c r="F3566" t="n">
        <v>-8.932769611849999</v>
      </c>
      <c r="G3566" t="n">
        <v>-10.3760951000604</v>
      </c>
    </row>
    <row r="3567">
      <c r="A3567" s="3" t="n">
        <v>45371.48264969907</v>
      </c>
      <c r="B3567" t="n">
        <v>-0.7709301764499999</v>
      </c>
      <c r="C3567" t="n">
        <v>-0.6771351011564121</v>
      </c>
      <c r="D3567" t="n">
        <v>-2.22900251175</v>
      </c>
      <c r="E3567" t="n">
        <v>-0.7797119286580441</v>
      </c>
      <c r="F3567" t="n">
        <v>-10.30703431625</v>
      </c>
      <c r="G3567" t="n">
        <v>-10.3555524542428</v>
      </c>
    </row>
    <row r="3568">
      <c r="A3568" s="3" t="n">
        <v>45371.48265025463</v>
      </c>
      <c r="B3568" t="n">
        <v>-0.2011147782</v>
      </c>
      <c r="C3568" t="n">
        <v>-1.545014802457347</v>
      </c>
      <c r="D3568" t="n">
        <v>-2.4157505477</v>
      </c>
      <c r="E3568" t="n">
        <v>-0.6150876036707477</v>
      </c>
      <c r="F3568" t="n">
        <v>-10.06761476315</v>
      </c>
      <c r="G3568" t="n">
        <v>-10.11079691771728</v>
      </c>
    </row>
    <row r="3569">
      <c r="A3569" s="3" t="n">
        <v>45371.48265082176</v>
      </c>
      <c r="B3569" t="n">
        <v>-3.6128483132</v>
      </c>
      <c r="C3569" t="n">
        <v>-1.839495563579959</v>
      </c>
      <c r="D3569" t="n">
        <v>1.14681907095</v>
      </c>
      <c r="E3569" t="n">
        <v>-0.9780627859920775</v>
      </c>
      <c r="F3569" t="n">
        <v>-10.2878819288</v>
      </c>
      <c r="G3569" t="n">
        <v>-10.46558994789933</v>
      </c>
    </row>
    <row r="3570">
      <c r="A3570" s="3" t="n">
        <v>45371.48265138889</v>
      </c>
      <c r="B3570" t="n">
        <v>-0.7469921438</v>
      </c>
      <c r="C3570" t="n">
        <v>-1.877215756987068</v>
      </c>
      <c r="D3570" t="n">
        <v>-0.1412549866</v>
      </c>
      <c r="E3570" t="n">
        <v>-1.024913884922148</v>
      </c>
      <c r="F3570" t="n">
        <v>-11.4347108064</v>
      </c>
      <c r="G3570" t="n">
        <v>-10.61554878213115</v>
      </c>
    </row>
    <row r="3571">
      <c r="A3571" s="3" t="n">
        <v>45371.48265194445</v>
      </c>
      <c r="B3571" t="n">
        <v>-0.9528925672</v>
      </c>
      <c r="C3571" t="n">
        <v>-1.265772409609211</v>
      </c>
      <c r="D3571" t="n">
        <v>-0.1747741163</v>
      </c>
      <c r="E3571" t="n">
        <v>-1.352545192004433</v>
      </c>
      <c r="F3571" t="n">
        <v>-10.94629060315</v>
      </c>
      <c r="G3571" t="n">
        <v>-11.04792224332252</v>
      </c>
    </row>
    <row r="3572">
      <c r="A3572" s="3" t="n">
        <v>45371.48265252315</v>
      </c>
      <c r="B3572" t="n">
        <v>-2.60249858365</v>
      </c>
      <c r="C3572" t="n">
        <v>-1.284078247713174</v>
      </c>
      <c r="D3572" t="n">
        <v>-2.36068620795</v>
      </c>
      <c r="E3572" t="n">
        <v>-0.8475408463568788</v>
      </c>
      <c r="F3572" t="n">
        <v>-10.558427789</v>
      </c>
      <c r="G3572" t="n">
        <v>-10.79613602452672</v>
      </c>
    </row>
    <row r="3573">
      <c r="A3573" s="3" t="n">
        <v>45371.4826530787</v>
      </c>
      <c r="B3573" t="n">
        <v>0.04310022674999999</v>
      </c>
      <c r="C3573" t="n">
        <v>-0.7825508738254102</v>
      </c>
      <c r="D3573" t="n">
        <v>-2.4875744523</v>
      </c>
      <c r="E3573" t="n">
        <v>-0.8050091081356666</v>
      </c>
      <c r="F3573" t="n">
        <v>-11.19288862405</v>
      </c>
      <c r="G3573" t="n">
        <v>-10.89422019478418</v>
      </c>
    </row>
    <row r="3574">
      <c r="A3574" s="3" t="n">
        <v>45371.48265364583</v>
      </c>
      <c r="B3574" t="n">
        <v>-0.8882471304</v>
      </c>
      <c r="C3574" t="n">
        <v>-0.2551286405744762</v>
      </c>
      <c r="D3574" t="n">
        <v>-1.1923121203</v>
      </c>
      <c r="E3574" t="n">
        <v>-0.8316913340550141</v>
      </c>
      <c r="F3574" t="n">
        <v>-10.63743996805</v>
      </c>
      <c r="G3574" t="n">
        <v>-10.9120008170597</v>
      </c>
    </row>
    <row r="3575">
      <c r="A3575" s="3" t="n">
        <v>45371.48265420139</v>
      </c>
      <c r="B3575" t="n">
        <v>0.6560158517499999</v>
      </c>
      <c r="C3575" t="n">
        <v>-0.2684726109496512</v>
      </c>
      <c r="D3575" t="n">
        <v>0.0263406619</v>
      </c>
      <c r="E3575" t="n">
        <v>-0.5822432126375309</v>
      </c>
      <c r="F3575" t="n">
        <v>-10.9319238609</v>
      </c>
      <c r="G3575" t="n">
        <v>-10.82658016367963</v>
      </c>
    </row>
    <row r="3576">
      <c r="A3576" s="3" t="n">
        <v>45371.48265591435</v>
      </c>
      <c r="B3576" t="n">
        <v>0.1077358569</v>
      </c>
      <c r="C3576" t="n">
        <v>0.1983463311878793</v>
      </c>
      <c r="D3576" t="n">
        <v>2.20026902725</v>
      </c>
      <c r="E3576" t="n">
        <v>-0.3080942429278564</v>
      </c>
      <c r="F3576" t="n">
        <v>-9.57920436655</v>
      </c>
      <c r="G3576" t="n">
        <v>-10.5676893355597</v>
      </c>
    </row>
    <row r="3577">
      <c r="A3577" s="3" t="n">
        <v>45371.4826559375</v>
      </c>
      <c r="B3577" t="n">
        <v>0.7445993211999999</v>
      </c>
      <c r="C3577" t="n">
        <v>0.3716152295798378</v>
      </c>
      <c r="D3577" t="n">
        <v>-0.8954354048499999</v>
      </c>
      <c r="E3577" t="n">
        <v>0.02367825929195827</v>
      </c>
      <c r="F3577" t="n">
        <v>-11.9518546875</v>
      </c>
      <c r="G3577" t="n">
        <v>-10.40668126419339</v>
      </c>
    </row>
    <row r="3578">
      <c r="A3578" s="3" t="n">
        <v>45371.48265597222</v>
      </c>
      <c r="B3578" t="n">
        <v>-0.5793964953</v>
      </c>
      <c r="C3578" t="n">
        <v>0.2855347646715625</v>
      </c>
      <c r="D3578" t="n">
        <v>-0.1364693414</v>
      </c>
      <c r="E3578" t="n">
        <v>-0.2795537368411429</v>
      </c>
      <c r="F3578" t="n">
        <v>-10.4147799798</v>
      </c>
      <c r="G3578" t="n">
        <v>-10.21507242158604</v>
      </c>
    </row>
    <row r="3579">
      <c r="A3579" s="3" t="n">
        <v>45371.48265646991</v>
      </c>
      <c r="B3579" t="n">
        <v>0.7206514818999999</v>
      </c>
      <c r="C3579" t="n">
        <v>0.5241284561137542</v>
      </c>
      <c r="D3579" t="n">
        <v>-1.61130124155</v>
      </c>
      <c r="E3579" t="n">
        <v>-0.6790397171735451</v>
      </c>
      <c r="F3579" t="n">
        <v>-9.64624262595</v>
      </c>
      <c r="G3579" t="n">
        <v>-10.28721064189117</v>
      </c>
    </row>
    <row r="3580">
      <c r="A3580" s="3" t="n">
        <v>45371.48265703704</v>
      </c>
      <c r="B3580" t="n">
        <v>1.30962907425</v>
      </c>
      <c r="C3580" t="n">
        <v>1.110656306146973</v>
      </c>
      <c r="D3580" t="n">
        <v>-0.48602738065</v>
      </c>
      <c r="E3580" t="n">
        <v>-0.6767293710145708</v>
      </c>
      <c r="F3580" t="n">
        <v>-8.889669385099999</v>
      </c>
      <c r="G3580" t="n">
        <v>-10.07771412679397</v>
      </c>
    </row>
    <row r="3581">
      <c r="A3581" s="3" t="n">
        <v>45371.48265759259</v>
      </c>
      <c r="B3581" t="n">
        <v>-0.07901217904999999</v>
      </c>
      <c r="C3581" t="n">
        <v>1.337682013814922</v>
      </c>
      <c r="D3581" t="n">
        <v>-1.01034972955</v>
      </c>
      <c r="E3581" t="n">
        <v>-0.5830250015186496</v>
      </c>
      <c r="F3581" t="n">
        <v>-10.88164516635</v>
      </c>
      <c r="G3581" t="n">
        <v>-10.06582606676495</v>
      </c>
    </row>
    <row r="3582">
      <c r="A3582" s="3" t="n">
        <v>45371.4826581713</v>
      </c>
      <c r="B3582" t="n">
        <v>2.05901404065</v>
      </c>
      <c r="C3582" t="n">
        <v>1.672758511289749</v>
      </c>
      <c r="D3582" t="n">
        <v>-1.28328841235</v>
      </c>
      <c r="E3582" t="n">
        <v>-0.147010827229604</v>
      </c>
      <c r="F3582" t="n">
        <v>-10.4554775773</v>
      </c>
      <c r="G3582" t="n">
        <v>-9.951763709070772</v>
      </c>
    </row>
    <row r="3583">
      <c r="A3583" s="3" t="n">
        <v>45371.48265872685</v>
      </c>
      <c r="B3583" t="n">
        <v>2.255333367</v>
      </c>
      <c r="C3583" t="n">
        <v>1.377127949028792</v>
      </c>
      <c r="D3583" t="n">
        <v>1.0965403764</v>
      </c>
      <c r="E3583" t="n">
        <v>-0.3564058697875301</v>
      </c>
      <c r="F3583" t="n">
        <v>-10.5536421438</v>
      </c>
      <c r="G3583" t="n">
        <v>-10.34550651283907</v>
      </c>
    </row>
    <row r="3584">
      <c r="A3584" s="3" t="n">
        <v>45371.48265929398</v>
      </c>
      <c r="B3584" t="n">
        <v>2.77966552255</v>
      </c>
      <c r="C3584" t="n">
        <v>0.4082909804729616</v>
      </c>
      <c r="D3584" t="n">
        <v>1.5969344993</v>
      </c>
      <c r="E3584" t="n">
        <v>-0.2253267341296043</v>
      </c>
      <c r="F3584" t="n">
        <v>-9.287103489649999</v>
      </c>
      <c r="G3584" t="n">
        <v>-10.58603257151775</v>
      </c>
    </row>
    <row r="3585">
      <c r="A3585" s="3" t="n">
        <v>45371.48265984953</v>
      </c>
      <c r="B3585" t="n">
        <v>-1.93211598965</v>
      </c>
      <c r="C3585" t="n">
        <v>-0.2507062528923082</v>
      </c>
      <c r="D3585" t="n">
        <v>-0.8068421287499999</v>
      </c>
      <c r="E3585" t="n">
        <v>-0.1442243899294875</v>
      </c>
      <c r="F3585" t="n">
        <v>-11.07558147675</v>
      </c>
      <c r="G3585" t="n">
        <v>-10.68645111308371</v>
      </c>
    </row>
    <row r="3586">
      <c r="A3586" s="3" t="n">
        <v>45371.48266041667</v>
      </c>
      <c r="B3586" t="n">
        <v>-0.28730542505</v>
      </c>
      <c r="C3586" t="n">
        <v>-1.001061574737182</v>
      </c>
      <c r="D3586" t="n">
        <v>-1.5059484006</v>
      </c>
      <c r="E3586" t="n">
        <v>0.04803628630198165</v>
      </c>
      <c r="F3586" t="n">
        <v>-11.0636075571</v>
      </c>
      <c r="G3586" t="n">
        <v>-10.45795902549921</v>
      </c>
    </row>
    <row r="3587">
      <c r="A3587" s="3" t="n">
        <v>45371.4826609838</v>
      </c>
      <c r="B3587" t="n">
        <v>-4.36942155405</v>
      </c>
      <c r="C3587" t="n">
        <v>-2.180525932008281</v>
      </c>
      <c r="D3587" t="n">
        <v>-1.561022547</v>
      </c>
      <c r="E3587" t="n">
        <v>-0.2448877548555951</v>
      </c>
      <c r="F3587" t="n">
        <v>-10.8553143111</v>
      </c>
      <c r="G3587" t="n">
        <v>-10.44959815916483</v>
      </c>
    </row>
    <row r="3588">
      <c r="A3588" s="3" t="n">
        <v>45371.48266155092</v>
      </c>
      <c r="B3588" t="n">
        <v>-2.4827888071</v>
      </c>
      <c r="C3588" t="n">
        <v>-2.411412693798026</v>
      </c>
      <c r="D3588" t="n">
        <v>1.1157025705</v>
      </c>
      <c r="E3588" t="n">
        <v>-0.5726860264404445</v>
      </c>
      <c r="F3588" t="n">
        <v>-10.05565065015</v>
      </c>
      <c r="G3588" t="n">
        <v>-10.56738231197893</v>
      </c>
    </row>
    <row r="3589">
      <c r="A3589" s="3" t="n">
        <v>45371.48266210648</v>
      </c>
      <c r="B3589" t="n">
        <v>-0.29448389285</v>
      </c>
      <c r="C3589" t="n">
        <v>-1.809848689070518</v>
      </c>
      <c r="D3589" t="n">
        <v>0.58897759235</v>
      </c>
      <c r="E3589" t="n">
        <v>-0.6420066521868316</v>
      </c>
      <c r="F3589" t="n">
        <v>-10.1801460719</v>
      </c>
      <c r="G3589" t="n">
        <v>-10.35284149843056</v>
      </c>
    </row>
    <row r="3590">
      <c r="A3590" s="3" t="n">
        <v>45371.48266324074</v>
      </c>
      <c r="B3590" t="n">
        <v>-1.9464827319</v>
      </c>
      <c r="C3590" t="n">
        <v>-0.1009632106791377</v>
      </c>
      <c r="D3590" t="n">
        <v>-0.7781184509</v>
      </c>
      <c r="E3590" t="n">
        <v>-0.6385022949568782</v>
      </c>
      <c r="F3590" t="n">
        <v>-9.99818368115</v>
      </c>
      <c r="G3590" t="n">
        <v>-10.2472952218808</v>
      </c>
    </row>
    <row r="3591">
      <c r="A3591" s="3" t="n">
        <v>45371.4826637963</v>
      </c>
      <c r="B3591" t="n">
        <v>-0.4118008468</v>
      </c>
      <c r="C3591" t="n">
        <v>0.8262747486530327</v>
      </c>
      <c r="D3591" t="n">
        <v>-2.06619250845</v>
      </c>
      <c r="E3591" t="n">
        <v>-0.571805096671097</v>
      </c>
      <c r="F3591" t="n">
        <v>-10.54645386935</v>
      </c>
      <c r="G3591" t="n">
        <v>-10.19974583918021</v>
      </c>
    </row>
    <row r="3592">
      <c r="A3592" s="3" t="n">
        <v>45371.48266436342</v>
      </c>
      <c r="B3592" t="n">
        <v>3.87142025375</v>
      </c>
      <c r="C3592" t="n">
        <v>1.993701614494062</v>
      </c>
      <c r="D3592" t="n">
        <v>-0.22744563345</v>
      </c>
      <c r="E3592" t="n">
        <v>-0.7421118609986035</v>
      </c>
      <c r="F3592" t="n">
        <v>-10.7212377923</v>
      </c>
      <c r="G3592" t="n">
        <v>-10.45179484876483</v>
      </c>
    </row>
    <row r="3593">
      <c r="A3593" s="3" t="n">
        <v>45371.48266605324</v>
      </c>
      <c r="B3593" t="n">
        <v>3.9767730947</v>
      </c>
      <c r="C3593" t="n">
        <v>2.237931592301289</v>
      </c>
      <c r="D3593" t="n">
        <v>-1.3287814617</v>
      </c>
      <c r="E3593" t="n">
        <v>-1.017262229115155</v>
      </c>
      <c r="F3593" t="n">
        <v>-9.258379811799999</v>
      </c>
      <c r="G3593" t="n">
        <v>-10.70653446936332</v>
      </c>
    </row>
    <row r="3594">
      <c r="A3594" s="3" t="n">
        <v>45371.48266608796</v>
      </c>
      <c r="B3594" t="n">
        <v>3.45244093915</v>
      </c>
      <c r="C3594" t="n">
        <v>2.183879989182873</v>
      </c>
      <c r="D3594" t="n">
        <v>-1.30723625165</v>
      </c>
      <c r="E3594" t="n">
        <v>-0.8013051432884637</v>
      </c>
      <c r="F3594" t="n">
        <v>-12.03086686655</v>
      </c>
      <c r="G3594" t="n">
        <v>-10.48670915158709</v>
      </c>
    </row>
    <row r="3595">
      <c r="A3595" s="3" t="n">
        <v>45371.48266611111</v>
      </c>
      <c r="B3595" t="n">
        <v>-0.35195086185</v>
      </c>
      <c r="C3595" t="n">
        <v>2.095355062461661</v>
      </c>
      <c r="D3595" t="n">
        <v>0.5123582359</v>
      </c>
      <c r="E3595" t="n">
        <v>-0.9286052897977882</v>
      </c>
      <c r="F3595" t="n">
        <v>-10.07000758575</v>
      </c>
      <c r="G3595" t="n">
        <v>-10.52047891091553</v>
      </c>
    </row>
    <row r="3596">
      <c r="A3596" s="3" t="n">
        <v>45371.48266662037</v>
      </c>
      <c r="B3596" t="n">
        <v>0.97683059985</v>
      </c>
      <c r="C3596" t="n">
        <v>1.067378142418884</v>
      </c>
      <c r="D3596" t="n">
        <v>-1.0486643111</v>
      </c>
      <c r="E3596" t="n">
        <v>-0.8899309939251773</v>
      </c>
      <c r="F3596" t="n">
        <v>-11.29105319055</v>
      </c>
      <c r="G3596" t="n">
        <v>-10.2686695356245</v>
      </c>
    </row>
    <row r="3597">
      <c r="A3597" s="3" t="n">
        <v>45371.4826671875</v>
      </c>
      <c r="B3597" t="n">
        <v>0.22026716565</v>
      </c>
      <c r="C3597" t="n">
        <v>0.1560858645646856</v>
      </c>
      <c r="D3597" t="n">
        <v>-0.7134730141</v>
      </c>
      <c r="E3597" t="n">
        <v>-0.9472854036137557</v>
      </c>
      <c r="F3597" t="n">
        <v>-9.619901964049999</v>
      </c>
      <c r="G3597" t="n">
        <v>-10.16115308251634</v>
      </c>
    </row>
    <row r="3598">
      <c r="A3598" s="3" t="n">
        <v>45371.48266775463</v>
      </c>
      <c r="B3598" t="n">
        <v>0.06703825939999999</v>
      </c>
      <c r="C3598" t="n">
        <v>-0.07176639054079291</v>
      </c>
      <c r="D3598" t="n">
        <v>-1.10133582825</v>
      </c>
      <c r="E3598" t="n">
        <v>-0.759816316006529</v>
      </c>
      <c r="F3598" t="n">
        <v>-8.8202383031</v>
      </c>
      <c r="G3598" t="n">
        <v>-10.19646845217835</v>
      </c>
    </row>
    <row r="3599">
      <c r="A3599" s="3" t="n">
        <v>45371.48266832176</v>
      </c>
      <c r="B3599" t="n">
        <v>-0.14844326105</v>
      </c>
      <c r="C3599" t="n">
        <v>-0.001753378729487415</v>
      </c>
      <c r="D3599" t="n">
        <v>-2.4899672749</v>
      </c>
      <c r="E3599" t="n">
        <v>-0.4505280162890454</v>
      </c>
      <c r="F3599" t="n">
        <v>-11.2383816734</v>
      </c>
      <c r="G3599" t="n">
        <v>-9.798489701374502</v>
      </c>
    </row>
    <row r="3600">
      <c r="A3600" s="3" t="n">
        <v>45371.48266887732</v>
      </c>
      <c r="B3600" t="n">
        <v>-0.84036125845</v>
      </c>
      <c r="C3600" t="n">
        <v>0.558178219301983</v>
      </c>
      <c r="D3600" t="n">
        <v>0.93613300235</v>
      </c>
      <c r="E3600" t="n">
        <v>-0.3700618242167844</v>
      </c>
      <c r="F3600" t="n">
        <v>-9.45949459</v>
      </c>
      <c r="G3600" t="n">
        <v>-10.36371764476366</v>
      </c>
    </row>
    <row r="3601">
      <c r="A3601" s="3" t="n">
        <v>45371.48266944444</v>
      </c>
      <c r="B3601" t="n">
        <v>1.9823946842</v>
      </c>
      <c r="C3601" t="n">
        <v>0.4345837520891621</v>
      </c>
      <c r="D3601" t="n">
        <v>0.5027869455</v>
      </c>
      <c r="E3601" t="n">
        <v>0.04220416410815866</v>
      </c>
      <c r="F3601" t="n">
        <v>-11.0037477655</v>
      </c>
      <c r="G3601" t="n">
        <v>-10.7061713261421</v>
      </c>
    </row>
    <row r="3602">
      <c r="A3602" s="3" t="n">
        <v>45371.48267001157</v>
      </c>
      <c r="B3602" t="n">
        <v>0.97204495465</v>
      </c>
      <c r="C3602" t="n">
        <v>0.7034265012131722</v>
      </c>
      <c r="D3602" t="n">
        <v>0.28491260245</v>
      </c>
      <c r="E3602" t="n">
        <v>0.1362701452505831</v>
      </c>
      <c r="F3602" t="n">
        <v>-11.0731788475</v>
      </c>
      <c r="G3602" t="n">
        <v>-11.49882533539991</v>
      </c>
    </row>
    <row r="3603">
      <c r="A3603" s="3" t="n">
        <v>45371.48267057871</v>
      </c>
      <c r="B3603" t="n">
        <v>0.5722180274999999</v>
      </c>
      <c r="C3603" t="n">
        <v>0.934079160665737</v>
      </c>
      <c r="D3603" t="n">
        <v>0.9552853897999999</v>
      </c>
      <c r="E3603" t="n">
        <v>0.2039713936248258</v>
      </c>
      <c r="F3603" t="n">
        <v>-11.01332886255</v>
      </c>
      <c r="G3603" t="n">
        <v>-11.74211849239059</v>
      </c>
    </row>
    <row r="3604">
      <c r="A3604" s="3" t="n">
        <v>45371.48267113426</v>
      </c>
      <c r="B3604" t="n">
        <v>1.0558427789</v>
      </c>
      <c r="C3604" t="n">
        <v>1.005655110178208</v>
      </c>
      <c r="D3604" t="n">
        <v>-0.83557561325</v>
      </c>
      <c r="E3604" t="n">
        <v>0.2074535773104902</v>
      </c>
      <c r="F3604" t="n">
        <v>-13.77384199765</v>
      </c>
      <c r="G3604" t="n">
        <v>-11.62522660757054</v>
      </c>
    </row>
    <row r="3605">
      <c r="A3605" s="3" t="n">
        <v>45371.48267170139</v>
      </c>
      <c r="B3605" t="n">
        <v>-0.62967518985</v>
      </c>
      <c r="C3605" t="n">
        <v>0.5605681159085097</v>
      </c>
      <c r="D3605" t="n">
        <v>-0.1652028259</v>
      </c>
      <c r="E3605" t="n">
        <v>-0.36507933737774</v>
      </c>
      <c r="F3605" t="n">
        <v>-11.32696514285</v>
      </c>
      <c r="G3605" t="n">
        <v>-11.63414478422428</v>
      </c>
    </row>
    <row r="3606">
      <c r="A3606" s="3" t="n">
        <v>45371.48267226852</v>
      </c>
      <c r="B3606" t="n">
        <v>1.13485495795</v>
      </c>
      <c r="C3606" t="n">
        <v>-0.7002159091560627</v>
      </c>
      <c r="D3606" t="n">
        <v>-0.8906399529999999</v>
      </c>
      <c r="E3606" t="n">
        <v>-0.4481119914751761</v>
      </c>
      <c r="F3606" t="n">
        <v>-11.7411686189</v>
      </c>
      <c r="G3606" t="n">
        <v>-11.23800847207626</v>
      </c>
    </row>
    <row r="3607">
      <c r="A3607" s="3" t="n">
        <v>45371.48267283565</v>
      </c>
      <c r="B3607" t="n">
        <v>-0.4764462836</v>
      </c>
      <c r="C3607" t="n">
        <v>-1.544018707413641</v>
      </c>
      <c r="D3607" t="n">
        <v>-0.35434368445</v>
      </c>
      <c r="E3607" t="n">
        <v>-0.5985782341220296</v>
      </c>
      <c r="F3607" t="n">
        <v>-9.35174892645</v>
      </c>
      <c r="G3607" t="n">
        <v>-10.79968102563476</v>
      </c>
    </row>
    <row r="3608">
      <c r="A3608" s="3" t="n">
        <v>45371.48267339121</v>
      </c>
      <c r="B3608" t="n">
        <v>-2.255333367</v>
      </c>
      <c r="C3608" t="n">
        <v>-2.03222389586201</v>
      </c>
      <c r="D3608" t="n">
        <v>-0.26096476315</v>
      </c>
      <c r="E3608" t="n">
        <v>-0.5701386976694656</v>
      </c>
      <c r="F3608" t="n">
        <v>-10.3166154133</v>
      </c>
      <c r="G3608" t="n">
        <v>-10.22147236938826</v>
      </c>
    </row>
    <row r="3609">
      <c r="A3609" s="3" t="n">
        <v>45371.48267395834</v>
      </c>
      <c r="B3609" t="n">
        <v>-4.2544974227</v>
      </c>
      <c r="C3609" t="n">
        <v>-2.557412727438586</v>
      </c>
      <c r="D3609" t="n">
        <v>-1.0151451814</v>
      </c>
      <c r="E3609" t="n">
        <v>-0.358310691538579</v>
      </c>
      <c r="F3609" t="n">
        <v>-9.95748608365</v>
      </c>
      <c r="G3609" t="n">
        <v>-9.461138175396297</v>
      </c>
    </row>
    <row r="3610">
      <c r="A3610" s="3" t="n">
        <v>45371.48267452546</v>
      </c>
      <c r="B3610" t="n">
        <v>-4.23773785785</v>
      </c>
      <c r="C3610" t="n">
        <v>-2.16638821732553</v>
      </c>
      <c r="D3610" t="n">
        <v>0.0311263071</v>
      </c>
      <c r="E3610" t="n">
        <v>-0.5365534359451064</v>
      </c>
      <c r="F3610" t="n">
        <v>-9.854535871949999</v>
      </c>
      <c r="G3610" t="n">
        <v>-9.656664763248978</v>
      </c>
    </row>
    <row r="3611">
      <c r="A3611" s="3" t="n">
        <v>45371.48267733796</v>
      </c>
      <c r="B3611" t="n">
        <v>-1.029502117</v>
      </c>
      <c r="C3611" t="n">
        <v>-1.62646577420793</v>
      </c>
      <c r="D3611" t="n">
        <v>-0.6727754166</v>
      </c>
      <c r="E3611" t="n">
        <v>-0.4679652457993021</v>
      </c>
      <c r="F3611" t="n">
        <v>-9.390063507999999</v>
      </c>
      <c r="G3611" t="n">
        <v>-9.918837298783011</v>
      </c>
    </row>
    <row r="3612">
      <c r="A3612" s="3" t="n">
        <v>45371.48267739583</v>
      </c>
      <c r="B3612" t="n">
        <v>0.2705458602</v>
      </c>
      <c r="C3612" t="n">
        <v>-1.006228604898954</v>
      </c>
      <c r="D3612" t="n">
        <v>0.1101286795</v>
      </c>
      <c r="E3612" t="n">
        <v>-0.3347329218349659</v>
      </c>
      <c r="F3612" t="n">
        <v>-9.593561302149999</v>
      </c>
      <c r="G3612" t="n">
        <v>-10.32937420783989</v>
      </c>
    </row>
    <row r="3613">
      <c r="A3613" s="3" t="n">
        <v>45371.48267743055</v>
      </c>
      <c r="B3613" t="n">
        <v>-0.612915625</v>
      </c>
      <c r="C3613" t="n">
        <v>-0.2370775696365972</v>
      </c>
      <c r="D3613" t="n">
        <v>-0.8547280007</v>
      </c>
      <c r="E3613" t="n">
        <v>-0.4986489278085096</v>
      </c>
      <c r="F3613" t="n">
        <v>-10.29507020325</v>
      </c>
      <c r="G3613" t="n">
        <v>-10.4792818143266</v>
      </c>
    </row>
    <row r="3614">
      <c r="A3614" s="3" t="n">
        <v>45371.48267790509</v>
      </c>
      <c r="B3614" t="n">
        <v>2.27209293185</v>
      </c>
      <c r="C3614" t="n">
        <v>-0.1039284993303032</v>
      </c>
      <c r="D3614" t="n">
        <v>-1.1180953931</v>
      </c>
      <c r="E3614" t="n">
        <v>-0.6547572173700485</v>
      </c>
      <c r="F3614" t="n">
        <v>-12.5671631351</v>
      </c>
      <c r="G3614" t="n">
        <v>-11.01378001416868</v>
      </c>
    </row>
    <row r="3615">
      <c r="A3615" s="3" t="n">
        <v>45371.48267795139</v>
      </c>
      <c r="B3615" t="n">
        <v>-0.6440419320999999</v>
      </c>
      <c r="C3615" t="n">
        <v>-0.69505719978823</v>
      </c>
      <c r="D3615" t="n">
        <v>0.4285604116499999</v>
      </c>
      <c r="E3615" t="n">
        <v>-0.5407675294669013</v>
      </c>
      <c r="F3615" t="n">
        <v>-11.35569862735</v>
      </c>
      <c r="G3615" t="n">
        <v>-11.31242416683243</v>
      </c>
    </row>
    <row r="3616">
      <c r="A3616" s="3" t="n">
        <v>45371.48267847222</v>
      </c>
      <c r="B3616" t="n">
        <v>-3.14359030405</v>
      </c>
      <c r="C3616" t="n">
        <v>-1.734793664740448</v>
      </c>
      <c r="D3616" t="n">
        <v>-0.11731695395</v>
      </c>
      <c r="E3616" t="n">
        <v>-0.2551531686291383</v>
      </c>
      <c r="F3616" t="n">
        <v>-10.615894758</v>
      </c>
      <c r="G3616" t="n">
        <v>-11.46406279562975</v>
      </c>
    </row>
    <row r="3617">
      <c r="A3617" s="3" t="n">
        <v>45371.48267903935</v>
      </c>
      <c r="B3617" t="n">
        <v>-1.8004421001</v>
      </c>
      <c r="C3617" t="n">
        <v>-2.458656218743363</v>
      </c>
      <c r="D3617" t="n">
        <v>-1.8435325202</v>
      </c>
      <c r="E3617" t="n">
        <v>0.08256950133368325</v>
      </c>
      <c r="F3617" t="n">
        <v>-11.46343448425</v>
      </c>
      <c r="G3617" t="n">
        <v>-11.31373773216798</v>
      </c>
    </row>
    <row r="3618">
      <c r="A3618" s="3" t="n">
        <v>45371.48267960648</v>
      </c>
      <c r="B3618" t="n">
        <v>-4.244916325649999</v>
      </c>
      <c r="C3618" t="n">
        <v>-2.480036041584156</v>
      </c>
      <c r="D3618" t="n">
        <v>0.4501056217</v>
      </c>
      <c r="E3618" t="n">
        <v>0.3369958120372969</v>
      </c>
      <c r="F3618" t="n">
        <v>-12.10269077115</v>
      </c>
      <c r="G3618" t="n">
        <v>-11.19224099654152</v>
      </c>
    </row>
    <row r="3619">
      <c r="A3619" s="3" t="n">
        <v>45371.48268016204</v>
      </c>
      <c r="B3619" t="n">
        <v>-2.90895639615</v>
      </c>
      <c r="C3619" t="n">
        <v>-2.491845168367373</v>
      </c>
      <c r="D3619" t="n">
        <v>2.09014034775</v>
      </c>
      <c r="E3619" t="n">
        <v>0.3378671408905604</v>
      </c>
      <c r="F3619" t="n">
        <v>-10.09395542505</v>
      </c>
      <c r="G3619" t="n">
        <v>-10.93224446291926</v>
      </c>
    </row>
    <row r="3620">
      <c r="A3620" s="3" t="n">
        <v>45371.48268072917</v>
      </c>
      <c r="B3620" t="n">
        <v>-1.57298666</v>
      </c>
      <c r="C3620" t="n">
        <v>-1.737504734849305</v>
      </c>
      <c r="D3620" t="n">
        <v>0.4572938961499999</v>
      </c>
      <c r="E3620" t="n">
        <v>0.3306900675093249</v>
      </c>
      <c r="F3620" t="n">
        <v>-10.59913519315</v>
      </c>
      <c r="G3620" t="n">
        <v>-10.91617639262054</v>
      </c>
    </row>
    <row r="3621">
      <c r="A3621" s="3" t="n">
        <v>45371.48268128472</v>
      </c>
      <c r="B3621" t="n">
        <v>-0.18435521335</v>
      </c>
      <c r="C3621" t="n">
        <v>-0.967905062493942</v>
      </c>
      <c r="D3621" t="n">
        <v>0.4932058484499999</v>
      </c>
      <c r="E3621" t="n">
        <v>0.3123351504367141</v>
      </c>
      <c r="F3621" t="n">
        <v>-10.73799735715</v>
      </c>
      <c r="G3621" t="n">
        <v>-10.73738710463628</v>
      </c>
    </row>
    <row r="3622">
      <c r="A3622" s="3" t="n">
        <v>45371.48268186342</v>
      </c>
      <c r="B3622" t="n">
        <v>1.18273102325</v>
      </c>
      <c r="C3622" t="n">
        <v>-0.2025644250913758</v>
      </c>
      <c r="D3622" t="n">
        <v>-0.9457140993999998</v>
      </c>
      <c r="E3622" t="n">
        <v>0.2393924648010496</v>
      </c>
      <c r="F3622" t="n">
        <v>-11.6190562131</v>
      </c>
      <c r="G3622" t="n">
        <v>-10.49616463665166</v>
      </c>
    </row>
    <row r="3623">
      <c r="A3623" s="3" t="n">
        <v>45371.48268241898</v>
      </c>
      <c r="B3623" t="n">
        <v>-0.5051797681</v>
      </c>
      <c r="C3623" t="n">
        <v>0.7468275566671352</v>
      </c>
      <c r="D3623" t="n">
        <v>-0.2106860686</v>
      </c>
      <c r="E3623" t="n">
        <v>-0.05893910946620071</v>
      </c>
      <c r="F3623" t="n">
        <v>-10.26394389615</v>
      </c>
      <c r="G3623" t="n">
        <v>-10.78731310267614</v>
      </c>
    </row>
    <row r="3624">
      <c r="A3624" s="3" t="n">
        <v>45371.48268298611</v>
      </c>
      <c r="B3624" t="n">
        <v>0.1675956485</v>
      </c>
      <c r="C3624" t="n">
        <v>0.9513449681052476</v>
      </c>
      <c r="D3624" t="n">
        <v>0.5434845429999999</v>
      </c>
      <c r="E3624" t="n">
        <v>-0.01403679076724948</v>
      </c>
      <c r="F3624" t="n">
        <v>-10.2160580242</v>
      </c>
      <c r="G3624" t="n">
        <v>-11.12203176029292</v>
      </c>
    </row>
    <row r="3625">
      <c r="A3625" s="3" t="n">
        <v>45371.48268355324</v>
      </c>
      <c r="B3625" t="n">
        <v>0.8116375806</v>
      </c>
      <c r="C3625" t="n">
        <v>0.3197450688923087</v>
      </c>
      <c r="D3625" t="n">
        <v>-0.56502975305</v>
      </c>
      <c r="E3625" t="n">
        <v>0.3102685761089752</v>
      </c>
      <c r="F3625" t="n">
        <v>-10.60152801575</v>
      </c>
      <c r="G3625" t="n">
        <v>-10.95352256176821</v>
      </c>
    </row>
    <row r="3626">
      <c r="A3626" s="3" t="n">
        <v>45371.48268412037</v>
      </c>
      <c r="B3626" t="n">
        <v>1.5370747077</v>
      </c>
      <c r="C3626" t="n">
        <v>-0.1943647627099071</v>
      </c>
      <c r="D3626" t="n">
        <v>0.6895251748</v>
      </c>
      <c r="E3626" t="n">
        <v>0.6257016449947572</v>
      </c>
      <c r="F3626" t="n">
        <v>-11.63342295535</v>
      </c>
      <c r="G3626" t="n">
        <v>-10.8655122441491</v>
      </c>
    </row>
    <row r="3627">
      <c r="A3627" s="3" t="n">
        <v>45371.48268467592</v>
      </c>
      <c r="B3627" t="n">
        <v>-0.404622379</v>
      </c>
      <c r="C3627" t="n">
        <v>-1.015257397821564</v>
      </c>
      <c r="D3627" t="n">
        <v>1.37906015625</v>
      </c>
      <c r="E3627" t="n">
        <v>0.5207139817458056</v>
      </c>
      <c r="F3627" t="n">
        <v>-12.31098401715</v>
      </c>
      <c r="G3627" t="n">
        <v>-10.28584747182252</v>
      </c>
    </row>
    <row r="3628">
      <c r="A3628" s="3" t="n">
        <v>45371.48268693287</v>
      </c>
      <c r="B3628" t="n">
        <v>-2.4229290155</v>
      </c>
      <c r="C3628" t="n">
        <v>-1.178823061795341</v>
      </c>
      <c r="D3628" t="n">
        <v>0.9241590827</v>
      </c>
      <c r="E3628" t="n">
        <v>-0.08883681933799573</v>
      </c>
      <c r="F3628" t="n">
        <v>-9.34696328125</v>
      </c>
      <c r="G3628" t="n">
        <v>-10.28303959247649</v>
      </c>
    </row>
    <row r="3629">
      <c r="A3629" s="3" t="n">
        <v>45371.48268695602</v>
      </c>
      <c r="B3629" t="n">
        <v>-3.804381994349999</v>
      </c>
      <c r="C3629" t="n">
        <v>-1.629547691130191</v>
      </c>
      <c r="D3629" t="n">
        <v>-0.2465980209</v>
      </c>
      <c r="E3629" t="n">
        <v>-0.01540821305186485</v>
      </c>
      <c r="F3629" t="n">
        <v>-9.035719823549998</v>
      </c>
      <c r="G3629" t="n">
        <v>-9.843013903995015</v>
      </c>
    </row>
    <row r="3630">
      <c r="A3630" s="3" t="n">
        <v>45371.48268699074</v>
      </c>
      <c r="B3630" t="n">
        <v>-0.5099654133</v>
      </c>
      <c r="C3630" t="n">
        <v>-1.493909057564689</v>
      </c>
      <c r="D3630" t="n">
        <v>-0.39982692715</v>
      </c>
      <c r="E3630" t="n">
        <v>0.172858276354779</v>
      </c>
      <c r="F3630" t="n">
        <v>-9.900019114649998</v>
      </c>
      <c r="G3630" t="n">
        <v>-9.892393084145247</v>
      </c>
    </row>
    <row r="3631">
      <c r="A3631" s="3" t="n">
        <v>45371.48268748842</v>
      </c>
      <c r="B3631" t="n">
        <v>-2.1715453494</v>
      </c>
      <c r="C3631" t="n">
        <v>-1.340472885823897</v>
      </c>
      <c r="D3631" t="n">
        <v>-2.42772446735</v>
      </c>
      <c r="E3631" t="n">
        <v>0.08843600395081608</v>
      </c>
      <c r="F3631" t="n">
        <v>-8.46828744125</v>
      </c>
      <c r="G3631" t="n">
        <v>-10.11688936189292</v>
      </c>
    </row>
    <row r="3632">
      <c r="A3632" s="3" t="n">
        <v>45371.48268862269</v>
      </c>
      <c r="B3632" t="n">
        <v>1.0247164718</v>
      </c>
      <c r="C3632" t="n">
        <v>-0.730163818103382</v>
      </c>
      <c r="D3632" t="n">
        <v>-0.12449542175</v>
      </c>
      <c r="E3632" t="n">
        <v>-0.2801874430213295</v>
      </c>
      <c r="F3632" t="n">
        <v>-12.10508359375</v>
      </c>
      <c r="G3632" t="n">
        <v>-10.59115317439245</v>
      </c>
    </row>
    <row r="3633">
      <c r="A3633" s="3" t="n">
        <v>45371.48268865741</v>
      </c>
      <c r="B3633" t="n">
        <v>-0.6536132225</v>
      </c>
      <c r="C3633" t="n">
        <v>-0.13770891110373</v>
      </c>
      <c r="D3633" t="n">
        <v>3.1986546438</v>
      </c>
      <c r="E3633" t="n">
        <v>-0.6006035245106078</v>
      </c>
      <c r="F3633" t="n">
        <v>-10.27351518655</v>
      </c>
      <c r="G3633" t="n">
        <v>-11.57227830972544</v>
      </c>
    </row>
    <row r="3634">
      <c r="A3634" s="3" t="n">
        <v>45371.48268974537</v>
      </c>
      <c r="B3634" t="n">
        <v>1.23541234705</v>
      </c>
      <c r="C3634" t="n">
        <v>0.1569621538912593</v>
      </c>
      <c r="D3634" t="n">
        <v>-0.4070152016</v>
      </c>
      <c r="E3634" t="n">
        <v>-0.4735110092412602</v>
      </c>
      <c r="F3634" t="n">
        <v>-13.7953872077</v>
      </c>
      <c r="G3634" t="n">
        <v>-11.85882359367416</v>
      </c>
    </row>
    <row r="3635">
      <c r="A3635" s="3" t="n">
        <v>45371.4826897801</v>
      </c>
      <c r="B3635" t="n">
        <v>-1.4939842876</v>
      </c>
      <c r="C3635" t="n">
        <v>-0.2248875607967372</v>
      </c>
      <c r="D3635" t="n">
        <v>-1.5251105947</v>
      </c>
      <c r="E3635" t="n">
        <v>-0.3394470402101408</v>
      </c>
      <c r="F3635" t="n">
        <v>-11.90875446075</v>
      </c>
      <c r="G3635" t="n">
        <v>-11.64127060700108</v>
      </c>
    </row>
    <row r="3636">
      <c r="A3636" s="3" t="n">
        <v>45371.48269032408</v>
      </c>
      <c r="B3636" t="n">
        <v>-0.2011147782</v>
      </c>
      <c r="C3636" t="n">
        <v>-0.4088555829166675</v>
      </c>
      <c r="D3636" t="n">
        <v>-2.71502008575</v>
      </c>
      <c r="E3636" t="n">
        <v>-0.3083675261463876</v>
      </c>
      <c r="F3636" t="n">
        <v>-11.437103629</v>
      </c>
      <c r="G3636" t="n">
        <v>-11.45209607666682</v>
      </c>
    </row>
    <row r="3637">
      <c r="A3637" s="3" t="n">
        <v>45371.48269089121</v>
      </c>
      <c r="B3637" t="n">
        <v>-0.6943206266499999</v>
      </c>
      <c r="C3637" t="n">
        <v>-1.547274080886485</v>
      </c>
      <c r="D3637" t="n">
        <v>-0.7086873688999999</v>
      </c>
      <c r="E3637" t="n">
        <v>-0.7529924191812376</v>
      </c>
      <c r="F3637" t="n">
        <v>-11.3461175303</v>
      </c>
      <c r="G3637" t="n">
        <v>-10.8017511202984</v>
      </c>
    </row>
    <row r="3638">
      <c r="A3638" s="3" t="n">
        <v>45371.48269144676</v>
      </c>
      <c r="B3638" t="n">
        <v>-1.2976551546</v>
      </c>
      <c r="C3638" t="n">
        <v>-1.782587025006182</v>
      </c>
      <c r="D3638" t="n">
        <v>1.27850276715</v>
      </c>
      <c r="E3638" t="n">
        <v>-1.099218803394176</v>
      </c>
      <c r="F3638" t="n">
        <v>-8.813059835299999</v>
      </c>
      <c r="G3638" t="n">
        <v>-10.74312527500842</v>
      </c>
    </row>
    <row r="3639">
      <c r="A3639" s="3" t="n">
        <v>45371.48269201389</v>
      </c>
      <c r="B3639" t="n">
        <v>-2.39899098285</v>
      </c>
      <c r="C3639" t="n">
        <v>-1.677324844135203</v>
      </c>
      <c r="D3639" t="n">
        <v>-0.2681530376</v>
      </c>
      <c r="E3639" t="n">
        <v>-0.5067726515156191</v>
      </c>
      <c r="F3639" t="n">
        <v>-9.528925672</v>
      </c>
      <c r="G3639" t="n">
        <v>-10.17918698610189</v>
      </c>
    </row>
    <row r="3640">
      <c r="A3640" s="3" t="n">
        <v>45371.48269258102</v>
      </c>
      <c r="B3640" t="n">
        <v>-2.1499903327</v>
      </c>
      <c r="C3640" t="n">
        <v>-0.8214328237973219</v>
      </c>
      <c r="D3640" t="n">
        <v>-1.10133582825</v>
      </c>
      <c r="E3640" t="n">
        <v>-0.3650960704029147</v>
      </c>
      <c r="F3640" t="n">
        <v>-11.1952912533</v>
      </c>
      <c r="G3640" t="n">
        <v>-10.42937840129886</v>
      </c>
    </row>
    <row r="3641">
      <c r="A3641" s="3" t="n">
        <v>45371.48269313658</v>
      </c>
      <c r="B3641" t="n">
        <v>-2.6910820531</v>
      </c>
      <c r="C3641" t="n">
        <v>-0.5713804390089759</v>
      </c>
      <c r="D3641" t="n">
        <v>-0.87627321075</v>
      </c>
      <c r="E3641" t="n">
        <v>-0.3489389173185324</v>
      </c>
      <c r="F3641" t="n">
        <v>-10.9582645228</v>
      </c>
      <c r="G3641" t="n">
        <v>-10.37265893219397</v>
      </c>
    </row>
    <row r="3642">
      <c r="A3642" s="3" t="n">
        <v>45371.48269370371</v>
      </c>
      <c r="B3642" t="n">
        <v>2.7844609744</v>
      </c>
      <c r="C3642" t="n">
        <v>0.3426859321103738</v>
      </c>
      <c r="D3642" t="n">
        <v>-0.7062847396499999</v>
      </c>
      <c r="E3642" t="n">
        <v>-0.5353230785489526</v>
      </c>
      <c r="F3642" t="n">
        <v>-11.4155486123</v>
      </c>
      <c r="G3642" t="n">
        <v>-10.75162398306658</v>
      </c>
    </row>
    <row r="3643">
      <c r="A3643" s="3" t="n">
        <v>45371.48269427083</v>
      </c>
      <c r="B3643" t="n">
        <v>2.8538920564</v>
      </c>
      <c r="C3643" t="n">
        <v>1.176169917213523</v>
      </c>
      <c r="D3643" t="n">
        <v>0.25378629535</v>
      </c>
      <c r="E3643" t="n">
        <v>-0.8115213180780909</v>
      </c>
      <c r="F3643" t="n">
        <v>-9.830588032649999</v>
      </c>
      <c r="G3643" t="n">
        <v>-10.90773775886588</v>
      </c>
    </row>
    <row r="3644">
      <c r="A3644" s="3" t="n">
        <v>45371.48269483796</v>
      </c>
      <c r="B3644" t="n">
        <v>1.78607535785</v>
      </c>
      <c r="C3644" t="n">
        <v>1.815081896975297</v>
      </c>
      <c r="D3644" t="n">
        <v>-1.34075538135</v>
      </c>
      <c r="E3644" t="n">
        <v>-0.3562824065785556</v>
      </c>
      <c r="F3644" t="n">
        <v>-11.2623295127</v>
      </c>
      <c r="G3644" t="n">
        <v>-10.48544887133581</v>
      </c>
    </row>
    <row r="3645">
      <c r="A3645" s="3" t="n">
        <v>45371.4826954051</v>
      </c>
      <c r="B3645" t="n">
        <v>-0.02393803265</v>
      </c>
      <c r="C3645" t="n">
        <v>2.13860552068905</v>
      </c>
      <c r="D3645" t="n">
        <v>0.009581097049999999</v>
      </c>
      <c r="E3645" t="n">
        <v>-0.3313365977702807</v>
      </c>
      <c r="F3645" t="n">
        <v>-9.617509141449998</v>
      </c>
      <c r="G3645" t="n">
        <v>-10.43626495553126</v>
      </c>
    </row>
    <row r="3646">
      <c r="A3646" s="3" t="n">
        <v>45371.48269651621</v>
      </c>
      <c r="B3646" t="n">
        <v>3.1268307392</v>
      </c>
      <c r="C3646" t="n">
        <v>1.618919065557464</v>
      </c>
      <c r="D3646" t="n">
        <v>0.2106860686</v>
      </c>
      <c r="E3646" t="n">
        <v>-0.03351368918088581</v>
      </c>
      <c r="F3646" t="n">
        <v>-11.68849710175</v>
      </c>
      <c r="G3646" t="n">
        <v>-10.35239608450224</v>
      </c>
    </row>
    <row r="3647">
      <c r="A3647" s="3" t="n">
        <v>45371.48269655093</v>
      </c>
      <c r="B3647" t="n">
        <v>0.6727754166</v>
      </c>
      <c r="C3647" t="n">
        <v>0.4806237107660851</v>
      </c>
      <c r="D3647" t="n">
        <v>-0.73501822415</v>
      </c>
      <c r="E3647" t="n">
        <v>0.1514989126089749</v>
      </c>
      <c r="F3647" t="n">
        <v>-8.829819400150001</v>
      </c>
      <c r="G3647" t="n">
        <v>-10.67260128872753</v>
      </c>
    </row>
    <row r="3648">
      <c r="A3648" s="3" t="n">
        <v>45371.48269821759</v>
      </c>
      <c r="B3648" t="n">
        <v>0.56024410785</v>
      </c>
      <c r="C3648" t="n">
        <v>0.579142573928906</v>
      </c>
      <c r="D3648" t="n">
        <v>1.24259081485</v>
      </c>
      <c r="E3648" t="n">
        <v>-0.03903849062272735</v>
      </c>
      <c r="F3648" t="n">
        <v>-10.4171728024</v>
      </c>
      <c r="G3648" t="n">
        <v>-10.81592872450154</v>
      </c>
    </row>
    <row r="3649">
      <c r="A3649" s="3" t="n">
        <v>45371.48269824074</v>
      </c>
      <c r="B3649" t="n">
        <v>0.25378629535</v>
      </c>
      <c r="C3649" t="n">
        <v>0.5890643434846168</v>
      </c>
      <c r="D3649" t="n">
        <v>-1.07020952115</v>
      </c>
      <c r="E3649" t="n">
        <v>0.2635910251667841</v>
      </c>
      <c r="F3649" t="n">
        <v>-12.61265618445</v>
      </c>
      <c r="G3649" t="n">
        <v>-10.70054838962229</v>
      </c>
    </row>
    <row r="3650">
      <c r="A3650" s="3" t="n">
        <v>45371.48269827546</v>
      </c>
      <c r="B3650" t="n">
        <v>-1.69269643655</v>
      </c>
      <c r="C3650" t="n">
        <v>0.5462918965815866</v>
      </c>
      <c r="D3650" t="n">
        <v>1.68312514615</v>
      </c>
      <c r="E3650" t="n">
        <v>0.03277096688449893</v>
      </c>
      <c r="F3650" t="n">
        <v>-10.1107149899</v>
      </c>
      <c r="G3650" t="n">
        <v>-10.7481369303449</v>
      </c>
    </row>
    <row r="3651">
      <c r="A3651" s="3" t="n">
        <v>45371.48269877315</v>
      </c>
      <c r="B3651" t="n">
        <v>1.21146450775</v>
      </c>
      <c r="C3651" t="n">
        <v>0.2766447049863644</v>
      </c>
      <c r="D3651" t="n">
        <v>-0.8379684358499999</v>
      </c>
      <c r="E3651" t="n">
        <v>-0.04082318662610725</v>
      </c>
      <c r="F3651" t="n">
        <v>-11.980588172</v>
      </c>
      <c r="G3651" t="n">
        <v>-10.52443755149152</v>
      </c>
    </row>
    <row r="3652">
      <c r="A3652" s="3" t="n">
        <v>45371.48269936343</v>
      </c>
      <c r="B3652" t="n">
        <v>3.32554288815</v>
      </c>
      <c r="C3652" t="n">
        <v>0.5623908269677171</v>
      </c>
      <c r="D3652" t="n">
        <v>-1.2856910416</v>
      </c>
      <c r="E3652" t="n">
        <v>-0.399853581121796</v>
      </c>
      <c r="F3652" t="n">
        <v>-8.9950124194</v>
      </c>
      <c r="G3652" t="n">
        <v>-10.87496734060516</v>
      </c>
    </row>
    <row r="3653">
      <c r="A3653" s="3" t="n">
        <v>45371.48269991898</v>
      </c>
      <c r="B3653" t="n">
        <v>-0.7302325789499999</v>
      </c>
      <c r="C3653" t="n">
        <v>0.8259930760625898</v>
      </c>
      <c r="D3653" t="n">
        <v>1.03190474625</v>
      </c>
      <c r="E3653" t="n">
        <v>-0.8819093599590935</v>
      </c>
      <c r="F3653" t="n">
        <v>-10.3094369455</v>
      </c>
      <c r="G3653" t="n">
        <v>-10.45857090102497</v>
      </c>
    </row>
    <row r="3654">
      <c r="A3654" s="3" t="n">
        <v>45371.48270047454</v>
      </c>
      <c r="B3654" t="n">
        <v>0.48842020325</v>
      </c>
      <c r="C3654" t="n">
        <v>1.045037473612008</v>
      </c>
      <c r="D3654" t="n">
        <v>-1.68791079135</v>
      </c>
      <c r="E3654" t="n">
        <v>-0.5789395602723791</v>
      </c>
      <c r="F3654" t="n">
        <v>-10.4506919321</v>
      </c>
      <c r="G3654" t="n">
        <v>-10.23773474394105</v>
      </c>
    </row>
    <row r="3655">
      <c r="A3655" s="3" t="n">
        <v>45371.48270103009</v>
      </c>
      <c r="B3655" t="n">
        <v>1.029502117</v>
      </c>
      <c r="C3655" t="n">
        <v>1.478153839974363</v>
      </c>
      <c r="D3655" t="n">
        <v>-0.7805112734999999</v>
      </c>
      <c r="E3655" t="n">
        <v>-0.8409465714412612</v>
      </c>
      <c r="F3655" t="n">
        <v>-10.81460690695</v>
      </c>
      <c r="G3655" t="n">
        <v>-10.64604385185796</v>
      </c>
    </row>
    <row r="3656">
      <c r="A3656" s="3" t="n">
        <v>45371.48270160879</v>
      </c>
      <c r="B3656" t="n">
        <v>1.17555255545</v>
      </c>
      <c r="C3656" t="n">
        <v>0.9804565686836857</v>
      </c>
      <c r="D3656" t="n">
        <v>-1.8650875369</v>
      </c>
      <c r="E3656" t="n">
        <v>-0.4287867646763415</v>
      </c>
      <c r="F3656" t="n">
        <v>-11.4442820968</v>
      </c>
      <c r="G3656" t="n">
        <v>-10.47290774327917</v>
      </c>
    </row>
    <row r="3657">
      <c r="A3657" s="3" t="n">
        <v>45371.48270217593</v>
      </c>
      <c r="B3657" t="n">
        <v>1.6639727587</v>
      </c>
      <c r="C3657" t="n">
        <v>0.6665424790189994</v>
      </c>
      <c r="D3657" t="n">
        <v>0.34715541</v>
      </c>
      <c r="E3657" t="n">
        <v>-0.266918199776341</v>
      </c>
      <c r="F3657" t="n">
        <v>-9.332596538999999</v>
      </c>
      <c r="G3657" t="n">
        <v>-10.94926985884817</v>
      </c>
    </row>
    <row r="3658">
      <c r="A3658" s="3" t="n">
        <v>45371.48270273148</v>
      </c>
      <c r="B3658" t="n">
        <v>0.8331827906499999</v>
      </c>
      <c r="C3658" t="n">
        <v>0.7034869412658529</v>
      </c>
      <c r="D3658" t="n">
        <v>1.37427451105</v>
      </c>
      <c r="E3658" t="n">
        <v>-0.3768010958245931</v>
      </c>
      <c r="F3658" t="n">
        <v>-11.3341534173</v>
      </c>
      <c r="G3658" t="n">
        <v>-10.49583283356366</v>
      </c>
    </row>
    <row r="3659">
      <c r="A3659" s="3" t="n">
        <v>45371.48270329861</v>
      </c>
      <c r="B3659" t="n">
        <v>1.1252738609</v>
      </c>
      <c r="C3659" t="n">
        <v>0.1790273221251753</v>
      </c>
      <c r="D3659" t="n">
        <v>-1.491591465</v>
      </c>
      <c r="E3659" t="n">
        <v>-0.4154709798476702</v>
      </c>
      <c r="F3659" t="n">
        <v>-11.0995195094</v>
      </c>
      <c r="G3659" t="n">
        <v>-10.10706901915784</v>
      </c>
    </row>
    <row r="3660">
      <c r="A3660" s="3" t="n">
        <v>45371.48270386574</v>
      </c>
      <c r="B3660" t="n">
        <v>-2.0374688306</v>
      </c>
      <c r="C3660" t="n">
        <v>0.03621810722645691</v>
      </c>
      <c r="D3660" t="n">
        <v>0.28730542505</v>
      </c>
      <c r="E3660" t="n">
        <v>-0.7121571399727291</v>
      </c>
      <c r="F3660" t="n">
        <v>-9.112329373349999</v>
      </c>
      <c r="G3660" t="n">
        <v>-10.10027771972858</v>
      </c>
    </row>
    <row r="3661">
      <c r="A3661" s="3" t="n">
        <v>45371.48270443287</v>
      </c>
      <c r="B3661" t="n">
        <v>-0.3663176041</v>
      </c>
      <c r="C3661" t="n">
        <v>-0.2909336112381128</v>
      </c>
      <c r="D3661" t="n">
        <v>-1.086969086</v>
      </c>
      <c r="E3661" t="n">
        <v>-0.8338030555476713</v>
      </c>
      <c r="F3661" t="n">
        <v>-10.9678358132</v>
      </c>
      <c r="G3661" t="n">
        <v>-10.07343387838849</v>
      </c>
    </row>
    <row r="3662">
      <c r="A3662" s="3" t="n">
        <v>45371.482705</v>
      </c>
      <c r="B3662" t="n">
        <v>-0.5051797681</v>
      </c>
      <c r="C3662" t="n">
        <v>-0.3533892619539637</v>
      </c>
      <c r="D3662" t="n">
        <v>-1.9009994892</v>
      </c>
      <c r="E3662" t="n">
        <v>-1.064618130497322</v>
      </c>
      <c r="F3662" t="n">
        <v>-7.979877044649999</v>
      </c>
      <c r="G3662" t="n">
        <v>-10.39037840577777</v>
      </c>
    </row>
    <row r="3663">
      <c r="A3663" s="3" t="n">
        <v>45371.48270555556</v>
      </c>
      <c r="B3663" t="n">
        <v>0.06943108200000001</v>
      </c>
      <c r="C3663" t="n">
        <v>-0.530246571310258</v>
      </c>
      <c r="D3663" t="n">
        <v>-2.01831644315</v>
      </c>
      <c r="E3663" t="n">
        <v>-0.916959149994758</v>
      </c>
      <c r="F3663" t="n">
        <v>-10.94150495795</v>
      </c>
      <c r="G3663" t="n">
        <v>-10.31025892107276</v>
      </c>
    </row>
    <row r="3664">
      <c r="A3664" s="3" t="n">
        <v>45371.48270612268</v>
      </c>
      <c r="B3664" t="n">
        <v>0.9313473571499999</v>
      </c>
      <c r="C3664" t="n">
        <v>-0.477423359686132</v>
      </c>
      <c r="D3664" t="n">
        <v>0.1077358569</v>
      </c>
      <c r="E3664" t="n">
        <v>-0.3104608230238936</v>
      </c>
      <c r="F3664" t="n">
        <v>-12.34450314685</v>
      </c>
      <c r="G3664" t="n">
        <v>-10.84219109321681</v>
      </c>
    </row>
    <row r="3665">
      <c r="A3665" s="3" t="n">
        <v>45371.48270780093</v>
      </c>
      <c r="B3665" t="n">
        <v>-1.45327688345</v>
      </c>
      <c r="C3665" t="n">
        <v>-0.3403504864136374</v>
      </c>
      <c r="D3665" t="n">
        <v>0.4692678157999999</v>
      </c>
      <c r="E3665" t="n">
        <v>-0.2482113176919587</v>
      </c>
      <c r="F3665" t="n">
        <v>-10.5871612735</v>
      </c>
      <c r="G3665" t="n">
        <v>-11.40523635977159</v>
      </c>
    </row>
    <row r="3666">
      <c r="A3666" s="3" t="n">
        <v>45371.48270783565</v>
      </c>
      <c r="B3666" t="n">
        <v>-0.04788587195</v>
      </c>
      <c r="C3666" t="n">
        <v>-0.2353903686501172</v>
      </c>
      <c r="D3666" t="n">
        <v>0.6368536576499999</v>
      </c>
      <c r="E3666" t="n">
        <v>0.06871702529592096</v>
      </c>
      <c r="F3666" t="n">
        <v>-11.6765231821</v>
      </c>
      <c r="G3666" t="n">
        <v>-11.38079133017439</v>
      </c>
    </row>
    <row r="3667">
      <c r="A3667" s="3" t="n">
        <v>45371.48270787037</v>
      </c>
      <c r="B3667" t="n">
        <v>-1.71903709845</v>
      </c>
      <c r="C3667" t="n">
        <v>-0.05517180143216791</v>
      </c>
      <c r="D3667" t="n">
        <v>0.404622379</v>
      </c>
      <c r="E3667" t="n">
        <v>0.1905594167607232</v>
      </c>
      <c r="F3667" t="n">
        <v>-11.08275994455</v>
      </c>
      <c r="G3667" t="n">
        <v>-11.60361903728465</v>
      </c>
    </row>
    <row r="3668">
      <c r="A3668" s="3" t="n">
        <v>45371.48270894676</v>
      </c>
      <c r="B3668" t="n">
        <v>0.4668651865499999</v>
      </c>
      <c r="C3668" t="n">
        <v>-0.3937924542200477</v>
      </c>
      <c r="D3668" t="n">
        <v>0.05267151714999999</v>
      </c>
      <c r="E3668" t="n">
        <v>0.09661047535722639</v>
      </c>
      <c r="F3668" t="n">
        <v>-12.54322510245</v>
      </c>
      <c r="G3668" t="n">
        <v>-11.11792019083931</v>
      </c>
    </row>
    <row r="3669">
      <c r="A3669" s="3" t="n">
        <v>45371.48270950231</v>
      </c>
      <c r="B3669" t="n">
        <v>-0.36391497485</v>
      </c>
      <c r="C3669" t="n">
        <v>-0.7173614079733122</v>
      </c>
      <c r="D3669" t="n">
        <v>-1.3287814617</v>
      </c>
      <c r="E3669" t="n">
        <v>-0.4318887520850828</v>
      </c>
      <c r="F3669" t="n">
        <v>-10.488996707</v>
      </c>
      <c r="G3669" t="n">
        <v>-10.96120878087311</v>
      </c>
    </row>
    <row r="3670">
      <c r="A3670" s="3" t="n">
        <v>45371.48271006945</v>
      </c>
      <c r="B3670" t="n">
        <v>1.17076691025</v>
      </c>
      <c r="C3670" t="n">
        <v>-0.8072690952038485</v>
      </c>
      <c r="D3670" t="n">
        <v>-0.38786281415</v>
      </c>
      <c r="E3670" t="n">
        <v>-0.4272456347702809</v>
      </c>
      <c r="F3670" t="n">
        <v>-9.859321517149999</v>
      </c>
      <c r="G3670" t="n">
        <v>-11.11411916530236</v>
      </c>
    </row>
    <row r="3671">
      <c r="A3671" s="3" t="n">
        <v>45371.482710625</v>
      </c>
      <c r="B3671" t="n">
        <v>-1.86268490765</v>
      </c>
      <c r="C3671" t="n">
        <v>-1.378946979736834</v>
      </c>
      <c r="D3671" t="n">
        <v>-0.474053461</v>
      </c>
      <c r="E3671" t="n">
        <v>-0.4161389521545467</v>
      </c>
      <c r="F3671" t="n">
        <v>-11.1952912533</v>
      </c>
      <c r="G3671" t="n">
        <v>-10.93290285716938</v>
      </c>
    </row>
    <row r="3672">
      <c r="A3672" s="3" t="n">
        <v>45371.4827112037</v>
      </c>
      <c r="B3672" t="n">
        <v>-3.4715933266</v>
      </c>
      <c r="C3672" t="n">
        <v>-1.321603496805132</v>
      </c>
      <c r="D3672" t="n">
        <v>-0.3734960719</v>
      </c>
      <c r="E3672" t="n">
        <v>-0.4854596464789058</v>
      </c>
      <c r="F3672" t="n">
        <v>-10.7236306149</v>
      </c>
      <c r="G3672" t="n">
        <v>-10.77537612369374</v>
      </c>
    </row>
    <row r="3673">
      <c r="A3673" s="3" t="n">
        <v>45371.48271175926</v>
      </c>
      <c r="B3673" t="n">
        <v>-1.61847970935</v>
      </c>
      <c r="C3673" t="n">
        <v>-1.560499891415855</v>
      </c>
      <c r="D3673" t="n">
        <v>-0.7541706116</v>
      </c>
      <c r="E3673" t="n">
        <v>-0.397164295948719</v>
      </c>
      <c r="F3673" t="n">
        <v>-11.5807514382</v>
      </c>
      <c r="G3673" t="n">
        <v>-10.62047830391646</v>
      </c>
    </row>
    <row r="3674">
      <c r="A3674" s="3" t="n">
        <v>45371.48271232639</v>
      </c>
      <c r="B3674" t="n">
        <v>-1.3958197211</v>
      </c>
      <c r="C3674" t="n">
        <v>-1.465860689864573</v>
      </c>
      <c r="D3674" t="n">
        <v>1.0893619086</v>
      </c>
      <c r="E3674" t="n">
        <v>-0.5020572072996518</v>
      </c>
      <c r="F3674" t="n">
        <v>-10.8577071337</v>
      </c>
      <c r="G3674" t="n">
        <v>-10.68053450282835</v>
      </c>
    </row>
    <row r="3675">
      <c r="A3675" s="3" t="n">
        <v>45371.48271288195</v>
      </c>
      <c r="B3675" t="n">
        <v>-1.4269460282</v>
      </c>
      <c r="C3675" t="n">
        <v>-1.728251417646276</v>
      </c>
      <c r="D3675" t="n">
        <v>-1.1540073454</v>
      </c>
      <c r="E3675" t="n">
        <v>-0.6789162311052467</v>
      </c>
      <c r="F3675" t="n">
        <v>-9.8689026142</v>
      </c>
      <c r="G3675" t="n">
        <v>-10.3472998268076</v>
      </c>
    </row>
    <row r="3676">
      <c r="A3676" s="3" t="n">
        <v>45371.48271346065</v>
      </c>
      <c r="B3676" t="n">
        <v>0.7852969187</v>
      </c>
      <c r="C3676" t="n">
        <v>-0.9636866942785574</v>
      </c>
      <c r="D3676" t="n">
        <v>-1.41018646335</v>
      </c>
      <c r="E3676" t="n">
        <v>-0.5888022384755262</v>
      </c>
      <c r="F3676" t="n">
        <v>-9.883259549799998</v>
      </c>
      <c r="G3676" t="n">
        <v>-10.01622473970399</v>
      </c>
    </row>
    <row r="3677">
      <c r="A3677" s="3" t="n">
        <v>45371.48271402778</v>
      </c>
      <c r="B3677" t="n">
        <v>-1.54426298215</v>
      </c>
      <c r="C3677" t="n">
        <v>-0.7846009665805381</v>
      </c>
      <c r="D3677" t="n">
        <v>-0.4381415087</v>
      </c>
      <c r="E3677" t="n">
        <v>-0.4566022415834513</v>
      </c>
      <c r="F3677" t="n">
        <v>-10.36210846265</v>
      </c>
      <c r="G3677" t="n">
        <v>-10.06883065059408</v>
      </c>
    </row>
    <row r="3678">
      <c r="A3678" s="3" t="n">
        <v>45371.48271458333</v>
      </c>
      <c r="B3678" t="n">
        <v>-1.62087253195</v>
      </c>
      <c r="C3678" t="n">
        <v>-1.101451199258278</v>
      </c>
      <c r="D3678" t="n">
        <v>-1.27371712195</v>
      </c>
      <c r="E3678" t="n">
        <v>-0.4693437544743603</v>
      </c>
      <c r="F3678" t="n">
        <v>-9.598356753999999</v>
      </c>
      <c r="G3678" t="n">
        <v>-10.11230517591541</v>
      </c>
    </row>
    <row r="3679">
      <c r="A3679" s="3" t="n">
        <v>45371.48271515047</v>
      </c>
      <c r="B3679" t="n">
        <v>-2.1499903327</v>
      </c>
      <c r="C3679" t="n">
        <v>-0.9098870923480211</v>
      </c>
      <c r="D3679" t="n">
        <v>0.60333452795</v>
      </c>
      <c r="E3679" t="n">
        <v>-0.598166720571214</v>
      </c>
      <c r="F3679" t="n">
        <v>-9.835383484500001</v>
      </c>
      <c r="G3679" t="n">
        <v>-10.87764553900609</v>
      </c>
    </row>
    <row r="3680">
      <c r="A3680" s="3" t="n">
        <v>45371.48271627315</v>
      </c>
      <c r="B3680" t="n">
        <v>1.18273102325</v>
      </c>
      <c r="C3680" t="n">
        <v>-1.289269120149887</v>
      </c>
      <c r="D3680" t="n">
        <v>0.6105228023999999</v>
      </c>
      <c r="E3680" t="n">
        <v>0.07200892796853164</v>
      </c>
      <c r="F3680" t="n">
        <v>-11.7818662164</v>
      </c>
      <c r="G3680" t="n">
        <v>-11.21380959167998</v>
      </c>
    </row>
    <row r="3681">
      <c r="A3681" s="3" t="n">
        <v>45371.4827162963</v>
      </c>
      <c r="B3681" t="n">
        <v>-2.60489140625</v>
      </c>
      <c r="C3681" t="n">
        <v>-1.190861239005132</v>
      </c>
      <c r="D3681" t="n">
        <v>-0.18914085855</v>
      </c>
      <c r="E3681" t="n">
        <v>0.3866645283854324</v>
      </c>
      <c r="F3681" t="n">
        <v>-12.0931096741</v>
      </c>
      <c r="G3681" t="n">
        <v>-11.40390640430073</v>
      </c>
    </row>
    <row r="3682">
      <c r="A3682" s="3" t="n">
        <v>45371.48271684028</v>
      </c>
      <c r="B3682" t="n">
        <v>-1.1180953931</v>
      </c>
      <c r="C3682" t="n">
        <v>-0.9117941771721472</v>
      </c>
      <c r="D3682" t="n">
        <v>-0.7445993211999999</v>
      </c>
      <c r="E3682" t="n">
        <v>0.2194054148534971</v>
      </c>
      <c r="F3682" t="n">
        <v>-11.7196136022</v>
      </c>
      <c r="G3682" t="n">
        <v>-11.33858078831483</v>
      </c>
    </row>
    <row r="3683">
      <c r="A3683" s="3" t="n">
        <v>45371.48271740741</v>
      </c>
      <c r="B3683" t="n">
        <v>0.3327984744</v>
      </c>
      <c r="C3683" t="n">
        <v>-1.130938972872614</v>
      </c>
      <c r="D3683" t="n">
        <v>0.4955986710499999</v>
      </c>
      <c r="E3683" t="n">
        <v>0.1642116227516321</v>
      </c>
      <c r="F3683" t="n">
        <v>-12.78264465555</v>
      </c>
      <c r="G3683" t="n">
        <v>-11.26278112150516</v>
      </c>
    </row>
    <row r="3684">
      <c r="A3684" s="3" t="n">
        <v>45371.48271908564</v>
      </c>
      <c r="B3684" t="n">
        <v>-2.7317796506</v>
      </c>
      <c r="C3684" t="n">
        <v>-0.5294029708170178</v>
      </c>
      <c r="D3684" t="n">
        <v>1.9823946842</v>
      </c>
      <c r="E3684" t="n">
        <v>-0.1879922232371802</v>
      </c>
      <c r="F3684" t="n">
        <v>-8.8250239483</v>
      </c>
      <c r="G3684" t="n">
        <v>-11.06466480083546</v>
      </c>
    </row>
    <row r="3685">
      <c r="A3685" s="3" t="n">
        <v>45371.48271912037</v>
      </c>
      <c r="B3685" t="n">
        <v>1.4029981889</v>
      </c>
      <c r="C3685" t="n">
        <v>-0.7438648511195827</v>
      </c>
      <c r="D3685" t="n">
        <v>-0.8834614852</v>
      </c>
      <c r="E3685" t="n">
        <v>0.2767782720165509</v>
      </c>
      <c r="F3685" t="n">
        <v>-10.6182875806</v>
      </c>
      <c r="G3685" t="n">
        <v>-10.5300435035336</v>
      </c>
    </row>
    <row r="3686">
      <c r="A3686" s="3" t="n">
        <v>45371.48272021991</v>
      </c>
      <c r="B3686" t="n">
        <v>-1.72142992105</v>
      </c>
      <c r="C3686" t="n">
        <v>0.2464850044020988</v>
      </c>
      <c r="D3686" t="n">
        <v>-1.3359599295</v>
      </c>
      <c r="E3686" t="n">
        <v>0.4280484085108404</v>
      </c>
      <c r="F3686" t="n">
        <v>-10.06761476315</v>
      </c>
      <c r="G3686" t="n">
        <v>-10.60635686507241</v>
      </c>
    </row>
    <row r="3687">
      <c r="A3687" s="3" t="n">
        <v>45371.48272025463</v>
      </c>
      <c r="B3687" t="n">
        <v>-0.3734960719</v>
      </c>
      <c r="C3687" t="n">
        <v>0.2697349485400939</v>
      </c>
      <c r="D3687" t="n">
        <v>0.6727754166</v>
      </c>
      <c r="E3687" t="n">
        <v>0.356915381260374</v>
      </c>
      <c r="F3687" t="n">
        <v>-10.94868342575</v>
      </c>
      <c r="G3687" t="n">
        <v>-10.57786148329129</v>
      </c>
    </row>
    <row r="3688">
      <c r="A3688" s="3" t="n">
        <v>45371.48272027777</v>
      </c>
      <c r="B3688" t="n">
        <v>3.344695275599999</v>
      </c>
      <c r="C3688" t="n">
        <v>0.08664136414149204</v>
      </c>
      <c r="D3688" t="n">
        <v>0.8068421287499999</v>
      </c>
      <c r="E3688" t="n">
        <v>0.2556162756742432</v>
      </c>
      <c r="F3688" t="n">
        <v>-11.15697667175</v>
      </c>
      <c r="G3688" t="n">
        <v>-10.67801590822765</v>
      </c>
    </row>
    <row r="3689">
      <c r="A3689" s="3" t="n">
        <v>45371.48272078704</v>
      </c>
      <c r="B3689" t="n">
        <v>-2.19548338205</v>
      </c>
      <c r="C3689" t="n">
        <v>-0.1464619977194643</v>
      </c>
      <c r="D3689" t="n">
        <v>2.590524664</v>
      </c>
      <c r="E3689" t="n">
        <v>0.2121917894131708</v>
      </c>
      <c r="F3689" t="n">
        <v>-10.3860464953</v>
      </c>
      <c r="G3689" t="n">
        <v>-10.96363621248966</v>
      </c>
    </row>
    <row r="3690">
      <c r="A3690" s="3" t="n">
        <v>45371.48272135416</v>
      </c>
      <c r="B3690" t="n">
        <v>2.20266184985</v>
      </c>
      <c r="C3690" t="n">
        <v>-0.6414634917890462</v>
      </c>
      <c r="D3690" t="n">
        <v>-1.6687584039</v>
      </c>
      <c r="E3690" t="n">
        <v>0.6897985951744776</v>
      </c>
      <c r="F3690" t="n">
        <v>-12.13381707825</v>
      </c>
      <c r="G3690" t="n">
        <v>-10.4153360785752</v>
      </c>
    </row>
    <row r="3691">
      <c r="A3691" s="3" t="n">
        <v>45371.4827219213</v>
      </c>
      <c r="B3691" t="n">
        <v>-3.01669225305</v>
      </c>
      <c r="C3691" t="n">
        <v>-0.3182969535756419</v>
      </c>
      <c r="D3691" t="n">
        <v>-0.19153368115</v>
      </c>
      <c r="E3691" t="n">
        <v>0.2479866105369472</v>
      </c>
      <c r="F3691" t="n">
        <v>-9.30626568375</v>
      </c>
      <c r="G3691" t="n">
        <v>-10.2494953403794</v>
      </c>
    </row>
    <row r="3692">
      <c r="A3692" s="3" t="n">
        <v>45371.48272251157</v>
      </c>
      <c r="B3692" t="n">
        <v>-2.0685951377</v>
      </c>
      <c r="C3692" t="n">
        <v>-1.022654697930306</v>
      </c>
      <c r="D3692" t="n">
        <v>0.6512203999</v>
      </c>
      <c r="E3692" t="n">
        <v>-0.4198731370280898</v>
      </c>
      <c r="F3692" t="n">
        <v>-10.2160580242</v>
      </c>
      <c r="G3692" t="n">
        <v>-9.954533687657603</v>
      </c>
    </row>
    <row r="3693">
      <c r="A3693" s="3" t="n">
        <v>45371.48272304398</v>
      </c>
      <c r="B3693" t="n">
        <v>-1.34075538135</v>
      </c>
      <c r="C3693" t="n">
        <v>-1.383185532735319</v>
      </c>
      <c r="D3693" t="n">
        <v>-0.34715541</v>
      </c>
      <c r="E3693" t="n">
        <v>-0.7122218090003518</v>
      </c>
      <c r="F3693" t="n">
        <v>-8.999807871249999</v>
      </c>
      <c r="G3693" t="n">
        <v>-9.869530331237325</v>
      </c>
    </row>
    <row r="3694">
      <c r="A3694" s="3" t="n">
        <v>45371.48272361111</v>
      </c>
      <c r="B3694" t="n">
        <v>0.87867584</v>
      </c>
      <c r="C3694" t="n">
        <v>-1.122183600324479</v>
      </c>
      <c r="D3694" t="n">
        <v>-0.3399769422</v>
      </c>
      <c r="E3694" t="n">
        <v>-0.9564925678416112</v>
      </c>
      <c r="F3694" t="n">
        <v>-9.0644435014</v>
      </c>
      <c r="G3694" t="n">
        <v>-9.967294630973921</v>
      </c>
    </row>
    <row r="3695">
      <c r="A3695" s="3" t="n">
        <v>45371.48272417824</v>
      </c>
      <c r="B3695" t="n">
        <v>-0.335191297</v>
      </c>
      <c r="C3695" t="n">
        <v>-1.414275607806764</v>
      </c>
      <c r="D3695" t="n">
        <v>-3.0909187869</v>
      </c>
      <c r="E3695" t="n">
        <v>-0.4005416924931246</v>
      </c>
      <c r="F3695" t="n">
        <v>-11.3413318851</v>
      </c>
      <c r="G3695" t="n">
        <v>-9.780579352435224</v>
      </c>
    </row>
    <row r="3696">
      <c r="A3696" s="3" t="n">
        <v>45371.48272474537</v>
      </c>
      <c r="B3696" t="n">
        <v>-3.42370745465</v>
      </c>
      <c r="C3696" t="n">
        <v>-0.5394219839370643</v>
      </c>
      <c r="D3696" t="n">
        <v>-0.2011147782</v>
      </c>
      <c r="E3696" t="n">
        <v>-0.5809217379758758</v>
      </c>
      <c r="F3696" t="n">
        <v>-10.3932249631</v>
      </c>
      <c r="G3696" t="n">
        <v>-10.73847235104362</v>
      </c>
    </row>
    <row r="3697">
      <c r="A3697" s="3" t="n">
        <v>45371.48272530093</v>
      </c>
      <c r="B3697" t="n">
        <v>0.07182390459999999</v>
      </c>
      <c r="C3697" t="n">
        <v>-0.9446833496210983</v>
      </c>
      <c r="D3697" t="n">
        <v>0.3734960719</v>
      </c>
      <c r="E3697" t="n">
        <v>-0.6418803544216801</v>
      </c>
      <c r="F3697" t="n">
        <v>-10.9702286358</v>
      </c>
      <c r="G3697" t="n">
        <v>-10.89037361061448</v>
      </c>
    </row>
    <row r="3698">
      <c r="A3698" s="3" t="n">
        <v>45371.48272586805</v>
      </c>
      <c r="B3698" t="n">
        <v>-1.4006053663</v>
      </c>
      <c r="C3698" t="n">
        <v>-0.65374605803182</v>
      </c>
      <c r="D3698" t="n">
        <v>-0.28730542505</v>
      </c>
      <c r="E3698" t="n">
        <v>-0.6148409058460391</v>
      </c>
      <c r="F3698" t="n">
        <v>-10.91516429605</v>
      </c>
      <c r="G3698" t="n">
        <v>-11.42920294371728</v>
      </c>
    </row>
    <row r="3699">
      <c r="A3699" s="3" t="n">
        <v>45371.48272643518</v>
      </c>
      <c r="B3699" t="n">
        <v>-0.0957717439</v>
      </c>
      <c r="C3699" t="n">
        <v>-0.7805945271580442</v>
      </c>
      <c r="D3699" t="n">
        <v>0.5410917204</v>
      </c>
      <c r="E3699" t="n">
        <v>-0.5392070377134047</v>
      </c>
      <c r="F3699" t="n">
        <v>-10.754756922</v>
      </c>
      <c r="G3699" t="n">
        <v>-11.2865561900343</v>
      </c>
    </row>
    <row r="3700">
      <c r="A3700" s="3" t="n">
        <v>45371.48272700232</v>
      </c>
      <c r="B3700" t="n">
        <v>0.4333460568499999</v>
      </c>
      <c r="C3700" t="n">
        <v>-0.7770495717686503</v>
      </c>
      <c r="D3700" t="n">
        <v>-1.8794444725</v>
      </c>
      <c r="E3700" t="n">
        <v>-0.3730802836555953</v>
      </c>
      <c r="F3700" t="n">
        <v>-13.87200656415</v>
      </c>
      <c r="G3700" t="n">
        <v>-11.00621149772311</v>
      </c>
    </row>
    <row r="3701">
      <c r="A3701" s="3" t="n">
        <v>45371.48272811343</v>
      </c>
      <c r="B3701" t="n">
        <v>-2.79881791</v>
      </c>
      <c r="C3701" t="n">
        <v>-0.6956753844874144</v>
      </c>
      <c r="D3701" t="n">
        <v>-0.9959829872999999</v>
      </c>
      <c r="E3701" t="n">
        <v>-0.7755911240375313</v>
      </c>
      <c r="F3701" t="n">
        <v>-8.942340902250001</v>
      </c>
      <c r="G3701" t="n">
        <v>-11.03945754993849</v>
      </c>
    </row>
    <row r="3702">
      <c r="A3702" s="3" t="n">
        <v>45371.48272815972</v>
      </c>
      <c r="B3702" t="n">
        <v>1.98958295865</v>
      </c>
      <c r="C3702" t="n">
        <v>-1.241033797713757</v>
      </c>
      <c r="D3702" t="n">
        <v>-1.1540073454</v>
      </c>
      <c r="E3702" t="n">
        <v>-0.9492586433215644</v>
      </c>
      <c r="F3702" t="n">
        <v>-11.7172207796</v>
      </c>
      <c r="G3702" t="n">
        <v>-10.8391541634442</v>
      </c>
    </row>
    <row r="3703">
      <c r="A3703" s="3" t="n">
        <v>45371.48272924768</v>
      </c>
      <c r="B3703" t="n">
        <v>-3.2321737735</v>
      </c>
      <c r="C3703" t="n">
        <v>-1.106741235442544</v>
      </c>
      <c r="D3703" t="n">
        <v>-0.25857194055</v>
      </c>
      <c r="E3703" t="n">
        <v>-0.9504083530226133</v>
      </c>
      <c r="F3703" t="n">
        <v>-8.97346720935</v>
      </c>
      <c r="G3703" t="n">
        <v>-10.50278268526425</v>
      </c>
    </row>
    <row r="3704">
      <c r="A3704" s="3" t="n">
        <v>45371.4827292824</v>
      </c>
      <c r="B3704" t="n">
        <v>-1.9416970867</v>
      </c>
      <c r="C3704" t="n">
        <v>-0.9112868830537324</v>
      </c>
      <c r="D3704" t="n">
        <v>-0.6392562868999999</v>
      </c>
      <c r="E3704" t="n">
        <v>-0.7271240994932421</v>
      </c>
      <c r="F3704" t="n">
        <v>-11.1306458165</v>
      </c>
      <c r="G3704" t="n">
        <v>-10.39862707854991</v>
      </c>
    </row>
    <row r="3705">
      <c r="A3705" s="3" t="n">
        <v>45371.48272981482</v>
      </c>
      <c r="B3705" t="n">
        <v>-0.1628100033</v>
      </c>
      <c r="C3705" t="n">
        <v>-0.525078238167018</v>
      </c>
      <c r="D3705" t="n">
        <v>-1.00317126175</v>
      </c>
      <c r="E3705" t="n">
        <v>-0.6382265886500017</v>
      </c>
      <c r="F3705" t="n">
        <v>-10.8912262634</v>
      </c>
      <c r="G3705" t="n">
        <v>-10.17725571611297</v>
      </c>
    </row>
    <row r="3706">
      <c r="A3706" s="3" t="n">
        <v>45371.48273094907</v>
      </c>
      <c r="B3706" t="n">
        <v>-0.0383047749</v>
      </c>
      <c r="C3706" t="n">
        <v>0.5542089948589759</v>
      </c>
      <c r="D3706" t="n">
        <v>-0.8451567102999999</v>
      </c>
      <c r="E3706" t="n">
        <v>-0.9392041296713313</v>
      </c>
      <c r="F3706" t="n">
        <v>-10.09156260245</v>
      </c>
      <c r="G3706" t="n">
        <v>-10.89523272568185</v>
      </c>
    </row>
    <row r="3707">
      <c r="A3707" s="3" t="n">
        <v>45371.4827315162</v>
      </c>
      <c r="B3707" t="n">
        <v>1.99676142645</v>
      </c>
      <c r="C3707" t="n">
        <v>0.8420322293164358</v>
      </c>
      <c r="D3707" t="n">
        <v>-0.5171438811</v>
      </c>
      <c r="E3707" t="n">
        <v>-0.9080341384031494</v>
      </c>
      <c r="F3707" t="n">
        <v>-10.26394389615</v>
      </c>
      <c r="G3707" t="n">
        <v>-10.75803782933779</v>
      </c>
    </row>
    <row r="3708">
      <c r="A3708" s="3" t="n">
        <v>45371.48273207176</v>
      </c>
      <c r="B3708" t="n">
        <v>1.99197578125</v>
      </c>
      <c r="C3708" t="n">
        <v>1.690528824010145</v>
      </c>
      <c r="D3708" t="n">
        <v>-0.3663176041</v>
      </c>
      <c r="E3708" t="n">
        <v>-1.003093105721215</v>
      </c>
      <c r="F3708" t="n">
        <v>-11.980588172</v>
      </c>
      <c r="G3708" t="n">
        <v>-11.07915057158558</v>
      </c>
    </row>
    <row r="3709">
      <c r="A3709" s="3" t="n">
        <v>45371.48273263889</v>
      </c>
      <c r="B3709" t="n">
        <v>1.5993273219</v>
      </c>
      <c r="C3709" t="n">
        <v>1.965309922606649</v>
      </c>
      <c r="D3709" t="n">
        <v>-2.64319618115</v>
      </c>
      <c r="E3709" t="n">
        <v>-0.7029240304121231</v>
      </c>
      <c r="F3709" t="n">
        <v>-10.9343166835</v>
      </c>
      <c r="G3709" t="n">
        <v>-11.05601142659106</v>
      </c>
    </row>
    <row r="3710">
      <c r="A3710" s="3" t="n">
        <v>45371.48273320602</v>
      </c>
      <c r="B3710" t="n">
        <v>2.9999326882</v>
      </c>
      <c r="C3710" t="n">
        <v>1.749816172418303</v>
      </c>
      <c r="D3710" t="n">
        <v>-0.7134730141</v>
      </c>
      <c r="E3710" t="n">
        <v>-0.6771120132391628</v>
      </c>
      <c r="F3710" t="n">
        <v>-12.09790512595</v>
      </c>
      <c r="G3710" t="n">
        <v>-11.34856624394723</v>
      </c>
    </row>
    <row r="3711">
      <c r="A3711" s="3" t="n">
        <v>45371.48273376157</v>
      </c>
      <c r="B3711" t="n">
        <v>-0.2729386828</v>
      </c>
      <c r="C3711" t="n">
        <v>1.184098559449537</v>
      </c>
      <c r="D3711" t="n">
        <v>0.6105228023999999</v>
      </c>
      <c r="E3711" t="n">
        <v>-0.9360145453329864</v>
      </c>
      <c r="F3711" t="n">
        <v>-10.1155006351</v>
      </c>
      <c r="G3711" t="n">
        <v>-11.71717725544712</v>
      </c>
    </row>
    <row r="3712">
      <c r="A3712" s="3" t="n">
        <v>45371.4827343287</v>
      </c>
      <c r="B3712" t="n">
        <v>0.6416491095</v>
      </c>
      <c r="C3712" t="n">
        <v>0.3266453158597911</v>
      </c>
      <c r="D3712" t="n">
        <v>-0.6847395296</v>
      </c>
      <c r="E3712" t="n">
        <v>-0.5526069905730785</v>
      </c>
      <c r="F3712" t="n">
        <v>-11.9542475101</v>
      </c>
      <c r="G3712" t="n">
        <v>-11.75767204502451</v>
      </c>
    </row>
    <row r="3713">
      <c r="A3713" s="3" t="n">
        <v>45371.48273545139</v>
      </c>
      <c r="B3713" t="n">
        <v>1.2210456048</v>
      </c>
      <c r="C3713" t="n">
        <v>0.1250742426932403</v>
      </c>
      <c r="D3713" t="n">
        <v>0.1340765188</v>
      </c>
      <c r="E3713" t="n">
        <v>-0.252080738326341</v>
      </c>
      <c r="F3713" t="n">
        <v>-12.0571977218</v>
      </c>
      <c r="G3713" t="n">
        <v>-11.62718005110376</v>
      </c>
    </row>
    <row r="3714">
      <c r="A3714" s="3" t="n">
        <v>45371.48273548611</v>
      </c>
      <c r="B3714" t="n">
        <v>-1.5705938374</v>
      </c>
      <c r="C3714" t="n">
        <v>-0.4085537026838008</v>
      </c>
      <c r="D3714" t="n">
        <v>-1.9464827319</v>
      </c>
      <c r="E3714" t="n">
        <v>-0.03961143671969691</v>
      </c>
      <c r="F3714" t="n">
        <v>-12.07635010925</v>
      </c>
      <c r="G3714" t="n">
        <v>-11.48321600601542</v>
      </c>
    </row>
    <row r="3715">
      <c r="A3715" s="3" t="n">
        <v>45371.48273603009</v>
      </c>
      <c r="B3715" t="n">
        <v>-1.5993273219</v>
      </c>
      <c r="C3715" t="n">
        <v>-0.785342705925993</v>
      </c>
      <c r="D3715" t="n">
        <v>-0.6153084475999999</v>
      </c>
      <c r="E3715" t="n">
        <v>-0.3646986153363646</v>
      </c>
      <c r="F3715" t="n">
        <v>-11.59511818045</v>
      </c>
      <c r="G3715" t="n">
        <v>-11.19714519019584</v>
      </c>
    </row>
    <row r="3716">
      <c r="A3716" s="3" t="n">
        <v>45371.48273658565</v>
      </c>
      <c r="B3716" t="n">
        <v>-0.2298482627</v>
      </c>
      <c r="C3716" t="n">
        <v>-0.7222569379438248</v>
      </c>
      <c r="D3716" t="n">
        <v>2.32716707825</v>
      </c>
      <c r="E3716" t="n">
        <v>-0.7039891377550138</v>
      </c>
      <c r="F3716" t="n">
        <v>-10.3429560752</v>
      </c>
      <c r="G3716" t="n">
        <v>-10.94445417649642</v>
      </c>
    </row>
    <row r="3717">
      <c r="A3717" s="3" t="n">
        <v>45371.48273715278</v>
      </c>
      <c r="B3717" t="n">
        <v>1.0893619086</v>
      </c>
      <c r="C3717" t="n">
        <v>-0.5059595453606075</v>
      </c>
      <c r="D3717" t="n">
        <v>-1.44370559305</v>
      </c>
      <c r="E3717" t="n">
        <v>-0.6887369853081604</v>
      </c>
      <c r="F3717" t="n">
        <v>-10.36450128525</v>
      </c>
      <c r="G3717" t="n">
        <v>-10.33206911640667</v>
      </c>
    </row>
    <row r="3718">
      <c r="A3718" s="3" t="n">
        <v>45371.48273827547</v>
      </c>
      <c r="B3718" t="n">
        <v>-2.16196425235</v>
      </c>
      <c r="C3718" t="n">
        <v>-0.1261239428517487</v>
      </c>
      <c r="D3718" t="n">
        <v>-1.4963771102</v>
      </c>
      <c r="E3718" t="n">
        <v>-0.7239913205750603</v>
      </c>
      <c r="F3718" t="n">
        <v>-9.706092610899999</v>
      </c>
      <c r="G3718" t="n">
        <v>-10.36248045242963</v>
      </c>
    </row>
    <row r="3719">
      <c r="A3719" s="3" t="n">
        <v>45371.48273831019</v>
      </c>
      <c r="B3719" t="n">
        <v>0.50038431625</v>
      </c>
      <c r="C3719" t="n">
        <v>0.6142868415507012</v>
      </c>
      <c r="D3719" t="n">
        <v>-1.24259081485</v>
      </c>
      <c r="E3719" t="n">
        <v>-0.4045420970540803</v>
      </c>
      <c r="F3719" t="n">
        <v>-10.4866038844</v>
      </c>
      <c r="G3719" t="n">
        <v>-10.38949276698767</v>
      </c>
    </row>
    <row r="3720">
      <c r="A3720" s="3" t="n">
        <v>45371.48273996528</v>
      </c>
      <c r="B3720" t="n">
        <v>0.8307899680499999</v>
      </c>
      <c r="C3720" t="n">
        <v>0.7713558627817039</v>
      </c>
      <c r="D3720" t="n">
        <v>-0.9073995178499999</v>
      </c>
      <c r="E3720" t="n">
        <v>-0.4877761417960386</v>
      </c>
      <c r="F3720" t="n">
        <v>-10.0460695531</v>
      </c>
      <c r="G3720" t="n">
        <v>-10.62587079559094</v>
      </c>
    </row>
    <row r="3721">
      <c r="A3721" s="3" t="n">
        <v>45371.48274</v>
      </c>
      <c r="B3721" t="n">
        <v>2.43968858035</v>
      </c>
      <c r="C3721" t="n">
        <v>0.5637195023164352</v>
      </c>
      <c r="D3721" t="n">
        <v>0.3758888945</v>
      </c>
      <c r="E3721" t="n">
        <v>-0.5372786708586264</v>
      </c>
      <c r="F3721" t="n">
        <v>-11.07558147675</v>
      </c>
      <c r="G3721" t="n">
        <v>-10.73273834106844</v>
      </c>
    </row>
    <row r="3722">
      <c r="A3722" s="3" t="n">
        <v>45371.4827400463</v>
      </c>
      <c r="B3722" t="n">
        <v>0.404622379</v>
      </c>
      <c r="C3722" t="n">
        <v>0.6051357512446404</v>
      </c>
      <c r="D3722" t="n">
        <v>0.3399769422</v>
      </c>
      <c r="E3722" t="n">
        <v>-0.03161597667960367</v>
      </c>
      <c r="F3722" t="n">
        <v>-12.47140119785</v>
      </c>
      <c r="G3722" t="n">
        <v>-10.75890099741238</v>
      </c>
    </row>
    <row r="3723">
      <c r="A3723" s="3" t="n">
        <v>45371.48274054398</v>
      </c>
      <c r="B3723" t="n">
        <v>0.5339034459499999</v>
      </c>
      <c r="C3723" t="n">
        <v>0.745797812698487</v>
      </c>
      <c r="D3723" t="n">
        <v>0.5530558334</v>
      </c>
      <c r="E3723" t="n">
        <v>-0.2124081529149189</v>
      </c>
      <c r="F3723" t="n">
        <v>-10.02930998825</v>
      </c>
      <c r="G3723" t="n">
        <v>-10.82618334867416</v>
      </c>
    </row>
    <row r="3724">
      <c r="A3724" s="3" t="n">
        <v>45371.48274165509</v>
      </c>
      <c r="B3724" t="n">
        <v>-0.9073995178499999</v>
      </c>
      <c r="C3724" t="n">
        <v>0.05522467504860143</v>
      </c>
      <c r="D3724" t="n">
        <v>-0.7158658366999999</v>
      </c>
      <c r="E3724" t="n">
        <v>-0.1843913768005832</v>
      </c>
      <c r="F3724" t="n">
        <v>-10.51293473965</v>
      </c>
      <c r="G3724" t="n">
        <v>-10.49478297338989</v>
      </c>
    </row>
    <row r="3725">
      <c r="A3725" s="3" t="n">
        <v>45371.48274168981</v>
      </c>
      <c r="B3725" t="n">
        <v>-0.34715541</v>
      </c>
      <c r="C3725" t="n">
        <v>-0.2229766356061779</v>
      </c>
      <c r="D3725" t="n">
        <v>-0.73980386935</v>
      </c>
      <c r="E3725" t="n">
        <v>-0.5502236545925424</v>
      </c>
      <c r="F3725" t="n">
        <v>-9.574408914699999</v>
      </c>
      <c r="G3725" t="n">
        <v>-10.46851813586763</v>
      </c>
    </row>
    <row r="3726">
      <c r="A3726" s="3" t="n">
        <v>45371.48274278935</v>
      </c>
      <c r="B3726" t="n">
        <v>0.8427638877</v>
      </c>
      <c r="C3726" t="n">
        <v>-0.3191680081170173</v>
      </c>
      <c r="D3726" t="n">
        <v>-0.8906399529999999</v>
      </c>
      <c r="E3726" t="n">
        <v>-0.4909267281276237</v>
      </c>
      <c r="F3726" t="n">
        <v>-10.6996827756</v>
      </c>
      <c r="G3726" t="n">
        <v>-10.18167682367299</v>
      </c>
    </row>
    <row r="3727">
      <c r="A3727" s="3" t="n">
        <v>45371.48274282408</v>
      </c>
      <c r="B3727" t="n">
        <v>-0.6512203999</v>
      </c>
      <c r="C3727" t="n">
        <v>0.2230595920930076</v>
      </c>
      <c r="D3727" t="n">
        <v>-1.3024407998</v>
      </c>
      <c r="E3727" t="n">
        <v>-0.3489151436215627</v>
      </c>
      <c r="F3727" t="n">
        <v>-10.5273014819</v>
      </c>
      <c r="G3727" t="n">
        <v>-10.36535009766914</v>
      </c>
    </row>
    <row r="3728">
      <c r="A3728" s="3" t="n">
        <v>45371.48274335648</v>
      </c>
      <c r="B3728" t="n">
        <v>-0.56024410785</v>
      </c>
      <c r="C3728" t="n">
        <v>0.411285620496155</v>
      </c>
      <c r="D3728" t="n">
        <v>0.9864116968999999</v>
      </c>
      <c r="E3728" t="n">
        <v>-0.2663238573520986</v>
      </c>
      <c r="F3728" t="n">
        <v>-9.89523346945</v>
      </c>
      <c r="G3728" t="n">
        <v>-10.96793113658115</v>
      </c>
    </row>
    <row r="3729">
      <c r="A3729" s="3" t="n">
        <v>45371.48274392361</v>
      </c>
      <c r="B3729" t="n">
        <v>1.67833950095</v>
      </c>
      <c r="C3729" t="n">
        <v>0.7225583152715639</v>
      </c>
      <c r="D3729" t="n">
        <v>-0.9337401797499999</v>
      </c>
      <c r="E3729" t="n">
        <v>-0.07352852439137547</v>
      </c>
      <c r="F3729" t="n">
        <v>-11.9829809946</v>
      </c>
      <c r="G3729" t="n">
        <v>-11.16137224544514</v>
      </c>
    </row>
    <row r="3730">
      <c r="A3730" s="3" t="n">
        <v>45371.48274449074</v>
      </c>
      <c r="B3730" t="n">
        <v>1.4317316734</v>
      </c>
      <c r="C3730" t="n">
        <v>1.038018221003733</v>
      </c>
      <c r="D3730" t="n">
        <v>1.93211598965</v>
      </c>
      <c r="E3730" t="n">
        <v>-0.1850804025448724</v>
      </c>
      <c r="F3730" t="n">
        <v>-10.87207387595</v>
      </c>
      <c r="G3730" t="n">
        <v>-11.5369782329512</v>
      </c>
    </row>
    <row r="3731">
      <c r="A3731" s="3" t="n">
        <v>45371.48274505787</v>
      </c>
      <c r="B3731" t="n">
        <v>1.4676436257</v>
      </c>
      <c r="C3731" t="n">
        <v>1.391751104316205</v>
      </c>
      <c r="D3731" t="n">
        <v>-0.87148756555</v>
      </c>
      <c r="E3731" t="n">
        <v>-0.08145547503741274</v>
      </c>
      <c r="F3731" t="n">
        <v>-12.8041898656</v>
      </c>
      <c r="G3731" t="n">
        <v>-11.43219166317556</v>
      </c>
    </row>
    <row r="3732">
      <c r="A3732" s="3" t="n">
        <v>45371.482745625</v>
      </c>
      <c r="B3732" t="n">
        <v>-0.32082455475</v>
      </c>
      <c r="C3732" t="n">
        <v>0.9207525176581612</v>
      </c>
      <c r="D3732" t="n">
        <v>-0.9792332290999999</v>
      </c>
      <c r="E3732" t="n">
        <v>-0.04449389115687646</v>
      </c>
      <c r="F3732" t="n">
        <v>-11.25274841565</v>
      </c>
      <c r="G3732" t="n">
        <v>-11.23617398846518</v>
      </c>
    </row>
    <row r="3733">
      <c r="A3733" s="3" t="n">
        <v>45371.48274618055</v>
      </c>
      <c r="B3733" t="n">
        <v>0.9983856165499999</v>
      </c>
      <c r="C3733" t="n">
        <v>-0.07239465620186494</v>
      </c>
      <c r="D3733" t="n">
        <v>-0.55545846265</v>
      </c>
      <c r="E3733" t="n">
        <v>-0.4462676554954558</v>
      </c>
      <c r="F3733" t="n">
        <v>-10.39562759235</v>
      </c>
      <c r="G3733" t="n">
        <v>-10.94886870057113</v>
      </c>
    </row>
    <row r="3734">
      <c r="A3734" s="3" t="n">
        <v>45371.48274674769</v>
      </c>
      <c r="B3734" t="n">
        <v>0.8451567102999999</v>
      </c>
      <c r="C3734" t="n">
        <v>-1.41564874454068</v>
      </c>
      <c r="D3734" t="n">
        <v>-0.682346707</v>
      </c>
      <c r="E3734" t="n">
        <v>-0.4161303113300711</v>
      </c>
      <c r="F3734" t="n">
        <v>-11.1043051546</v>
      </c>
      <c r="G3734" t="n">
        <v>-10.50032677092998</v>
      </c>
    </row>
    <row r="3735">
      <c r="A3735" s="3" t="n">
        <v>45371.48274731482</v>
      </c>
      <c r="B3735" t="n">
        <v>-1.98479731345</v>
      </c>
      <c r="C3735" t="n">
        <v>-2.221719028215507</v>
      </c>
      <c r="D3735" t="n">
        <v>0.8595136459</v>
      </c>
      <c r="E3735" t="n">
        <v>-0.7131770772913775</v>
      </c>
      <c r="F3735" t="n">
        <v>-9.21527958505</v>
      </c>
      <c r="G3735" t="n">
        <v>-10.48873979105749</v>
      </c>
    </row>
    <row r="3736">
      <c r="A3736" s="3" t="n">
        <v>45371.48274787037</v>
      </c>
      <c r="B3736" t="n">
        <v>-6.38772819055</v>
      </c>
      <c r="C3736" t="n">
        <v>-2.508388118263061</v>
      </c>
      <c r="D3736" t="n">
        <v>-0.6631943195500001</v>
      </c>
      <c r="E3736" t="n">
        <v>-0.2694288621916091</v>
      </c>
      <c r="F3736" t="n">
        <v>-9.840169129699998</v>
      </c>
      <c r="G3736" t="n">
        <v>-9.928636405206088</v>
      </c>
    </row>
    <row r="3737">
      <c r="A3737" s="3" t="n">
        <v>45371.48274899305</v>
      </c>
      <c r="B3737" t="n">
        <v>-3.10767835175</v>
      </c>
      <c r="C3737" t="n">
        <v>-2.702608981528329</v>
      </c>
      <c r="D3737" t="n">
        <v>-1.5322890625</v>
      </c>
      <c r="E3737" t="n">
        <v>-0.5508053786699316</v>
      </c>
      <c r="F3737" t="n">
        <v>-10.4913895296</v>
      </c>
      <c r="G3737" t="n">
        <v>-9.993832020216345</v>
      </c>
    </row>
    <row r="3738">
      <c r="A3738" s="3" t="n">
        <v>45371.48274902777</v>
      </c>
      <c r="B3738" t="n">
        <v>-2.29125512595</v>
      </c>
      <c r="C3738" t="n">
        <v>-2.31536302623672</v>
      </c>
      <c r="D3738" t="n">
        <v>-0.007178467799999999</v>
      </c>
      <c r="E3738" t="n">
        <v>-0.6734504752973214</v>
      </c>
      <c r="F3738" t="n">
        <v>-10.63504714545</v>
      </c>
      <c r="G3738" t="n">
        <v>-10.0257272006794</v>
      </c>
    </row>
    <row r="3739">
      <c r="A3739" s="3" t="n">
        <v>45371.48274957176</v>
      </c>
      <c r="B3739" t="n">
        <v>-0.09816456649999999</v>
      </c>
      <c r="C3739" t="n">
        <v>-1.683678753258863</v>
      </c>
      <c r="D3739" t="n">
        <v>-0.6895251748</v>
      </c>
      <c r="E3739" t="n">
        <v>-0.6943227754264589</v>
      </c>
      <c r="F3739" t="n">
        <v>-10.37646539825</v>
      </c>
      <c r="G3739" t="n">
        <v>-9.993604912832311</v>
      </c>
    </row>
    <row r="3740">
      <c r="A3740" s="3" t="n">
        <v>45371.48275012732</v>
      </c>
      <c r="B3740" t="n">
        <v>0.3112434577</v>
      </c>
      <c r="C3740" t="n">
        <v>-0.2945171760257582</v>
      </c>
      <c r="D3740" t="n">
        <v>-0.04549304934999999</v>
      </c>
      <c r="E3740" t="n">
        <v>-0.5717724535564119</v>
      </c>
      <c r="F3740" t="n">
        <v>-8.370132681399999</v>
      </c>
      <c r="G3740" t="n">
        <v>-10.25058874756541</v>
      </c>
    </row>
    <row r="3741">
      <c r="A3741" s="3" t="n">
        <v>45371.48275069444</v>
      </c>
      <c r="B3741" t="n">
        <v>-0.9241590827</v>
      </c>
      <c r="C3741" t="n">
        <v>0.6378259789967387</v>
      </c>
      <c r="D3741" t="n">
        <v>-2.22660968915</v>
      </c>
      <c r="E3741" t="n">
        <v>-0.1018508839490678</v>
      </c>
      <c r="F3741" t="n">
        <v>-11.14979820395</v>
      </c>
      <c r="G3741" t="n">
        <v>-9.962721257456671</v>
      </c>
    </row>
    <row r="3742">
      <c r="A3742" s="3" t="n">
        <v>45371.48275127315</v>
      </c>
      <c r="B3742" t="n">
        <v>2.03267337875</v>
      </c>
      <c r="C3742" t="n">
        <v>0.1656621154379962</v>
      </c>
      <c r="D3742" t="n">
        <v>0.9313473571499999</v>
      </c>
      <c r="E3742" t="n">
        <v>-0.1985411154877628</v>
      </c>
      <c r="F3742" t="n">
        <v>-10.1059293447</v>
      </c>
      <c r="G3742" t="n">
        <v>-10.02554663487905</v>
      </c>
    </row>
    <row r="3743">
      <c r="A3743" s="3" t="n">
        <v>45371.48275182871</v>
      </c>
      <c r="B3743" t="n">
        <v>-1.03429756885</v>
      </c>
      <c r="C3743" t="n">
        <v>-0.5734369780934746</v>
      </c>
      <c r="D3743" t="n">
        <v>0.4118008468</v>
      </c>
      <c r="E3743" t="n">
        <v>-0.3497337131550128</v>
      </c>
      <c r="F3743" t="n">
        <v>-10.211272379</v>
      </c>
      <c r="G3743" t="n">
        <v>-10.29495794110982</v>
      </c>
    </row>
    <row r="3744">
      <c r="A3744" s="3" t="n">
        <v>45371.48275238426</v>
      </c>
      <c r="B3744" t="n">
        <v>0.5506630108</v>
      </c>
      <c r="C3744" t="n">
        <v>-1.170887584621449</v>
      </c>
      <c r="D3744" t="n">
        <v>0.5698153982499999</v>
      </c>
      <c r="E3744" t="n">
        <v>-0.1225354175907929</v>
      </c>
      <c r="F3744" t="n">
        <v>-10.5177301915</v>
      </c>
      <c r="G3744" t="n">
        <v>-10.7599302384759</v>
      </c>
    </row>
    <row r="3745">
      <c r="A3745" s="3" t="n">
        <v>45371.48275351852</v>
      </c>
      <c r="B3745" t="n">
        <v>-3.1387948522</v>
      </c>
      <c r="C3745" t="n">
        <v>-1.590447846081823</v>
      </c>
      <c r="D3745" t="n">
        <v>-0.5841821404999999</v>
      </c>
      <c r="E3745" t="n">
        <v>-0.1483118656555948</v>
      </c>
      <c r="F3745" t="n">
        <v>-9.6989141431</v>
      </c>
      <c r="G3745" t="n">
        <v>-10.8969626507449</v>
      </c>
    </row>
    <row r="3746">
      <c r="A3746" s="3" t="n">
        <v>45371.48275408565</v>
      </c>
      <c r="B3746" t="n">
        <v>-3.8881798186</v>
      </c>
      <c r="C3746" t="n">
        <v>-2.132034356550006</v>
      </c>
      <c r="D3746" t="n">
        <v>-1.9345186189</v>
      </c>
      <c r="E3746" t="n">
        <v>0.3532157825440571</v>
      </c>
      <c r="F3746" t="n">
        <v>-12.47379402045</v>
      </c>
      <c r="G3746" t="n">
        <v>-10.72156058881437</v>
      </c>
    </row>
    <row r="3747">
      <c r="A3747" s="3" t="n">
        <v>45371.48275464121</v>
      </c>
      <c r="B3747" t="n">
        <v>-2.26012881885</v>
      </c>
      <c r="C3747" t="n">
        <v>-2.491074283383807</v>
      </c>
      <c r="D3747" t="n">
        <v>0.92895453455</v>
      </c>
      <c r="E3747" t="n">
        <v>-0.006718401044988387</v>
      </c>
      <c r="F3747" t="n">
        <v>-11.37963666</v>
      </c>
      <c r="G3747" t="n">
        <v>-11.21100390682905</v>
      </c>
    </row>
    <row r="3748">
      <c r="A3748" s="3" t="n">
        <v>45371.48275520833</v>
      </c>
      <c r="B3748" t="n">
        <v>-0.15322890625</v>
      </c>
      <c r="C3748" t="n">
        <v>-1.688647753096741</v>
      </c>
      <c r="D3748" t="n">
        <v>0.948106922</v>
      </c>
      <c r="E3748" t="n">
        <v>-0.1608226593892779</v>
      </c>
      <c r="F3748" t="n">
        <v>-10.9247453931</v>
      </c>
      <c r="G3748" t="n">
        <v>-11.02363034833686</v>
      </c>
    </row>
    <row r="3749">
      <c r="A3749" s="3" t="n">
        <v>45371.48275577546</v>
      </c>
      <c r="B3749" t="n">
        <v>-1.7334038407</v>
      </c>
      <c r="C3749" t="n">
        <v>-1.093261366386134</v>
      </c>
      <c r="D3749" t="n">
        <v>-0.12688824435</v>
      </c>
      <c r="E3749" t="n">
        <v>0.02930167585757576</v>
      </c>
      <c r="F3749" t="n">
        <v>-9.497799364899999</v>
      </c>
      <c r="G3749" t="n">
        <v>-10.97972533622579</v>
      </c>
    </row>
    <row r="3750">
      <c r="A3750" s="3" t="n">
        <v>45371.48275634259</v>
      </c>
      <c r="B3750" t="n">
        <v>-1.58735340225</v>
      </c>
      <c r="C3750" t="n">
        <v>-0.04734204863181805</v>
      </c>
      <c r="D3750" t="n">
        <v>1.4628579805</v>
      </c>
      <c r="E3750" t="n">
        <v>0.1810011790347325</v>
      </c>
      <c r="F3750" t="n">
        <v>-11.6477896976</v>
      </c>
      <c r="G3750" t="n">
        <v>-10.66202747981378</v>
      </c>
    </row>
    <row r="3751">
      <c r="A3751" s="3" t="n">
        <v>45371.48275689815</v>
      </c>
      <c r="B3751" t="n">
        <v>1.61130124155</v>
      </c>
      <c r="C3751" t="n">
        <v>0.2762662917367141</v>
      </c>
      <c r="D3751" t="n">
        <v>-2.10450709</v>
      </c>
      <c r="E3751" t="n">
        <v>0.3433543616037307</v>
      </c>
      <c r="F3751" t="n">
        <v>-11.73158752185</v>
      </c>
      <c r="G3751" t="n">
        <v>-10.28873782760959</v>
      </c>
    </row>
    <row r="3752">
      <c r="A3752" s="3" t="n">
        <v>45371.4827574537</v>
      </c>
      <c r="B3752" t="n">
        <v>2.173938172</v>
      </c>
      <c r="C3752" t="n">
        <v>0.5850072020814705</v>
      </c>
      <c r="D3752" t="n">
        <v>-0.15801455145</v>
      </c>
      <c r="E3752" t="n">
        <v>0.1453099792266904</v>
      </c>
      <c r="F3752" t="n">
        <v>-8.39646353665</v>
      </c>
      <c r="G3752" t="n">
        <v>-10.78587275952964</v>
      </c>
    </row>
    <row r="3753">
      <c r="A3753" s="3" t="n">
        <v>45371.48275803241</v>
      </c>
      <c r="B3753" t="n">
        <v>-0.22026716565</v>
      </c>
      <c r="C3753" t="n">
        <v>0.5213565344843839</v>
      </c>
      <c r="D3753" t="n">
        <v>1.6328464516</v>
      </c>
      <c r="E3753" t="n">
        <v>0.1597976015820518</v>
      </c>
      <c r="F3753" t="n">
        <v>-11.3006342876</v>
      </c>
      <c r="G3753" t="n">
        <v>-10.72144021161413</v>
      </c>
    </row>
    <row r="3754">
      <c r="A3754" s="3" t="n">
        <v>45371.48275915509</v>
      </c>
      <c r="B3754" t="n">
        <v>-0.04788587195</v>
      </c>
      <c r="C3754" t="n">
        <v>0.4858104913838011</v>
      </c>
      <c r="D3754" t="n">
        <v>-0.15562172885</v>
      </c>
      <c r="E3754" t="n">
        <v>0.3111729366854322</v>
      </c>
      <c r="F3754" t="n">
        <v>-9.8449547749</v>
      </c>
      <c r="G3754" t="n">
        <v>-10.73702718457975</v>
      </c>
    </row>
    <row r="3755">
      <c r="A3755" s="3" t="n">
        <v>45371.48275917824</v>
      </c>
      <c r="B3755" t="n">
        <v>-0.6488275773</v>
      </c>
      <c r="C3755" t="n">
        <v>0.2903279305891618</v>
      </c>
      <c r="D3755" t="n">
        <v>0.9600710349999999</v>
      </c>
      <c r="E3755" t="n">
        <v>0.2927566423278564</v>
      </c>
      <c r="F3755" t="n">
        <v>-11.90875446075</v>
      </c>
      <c r="G3755" t="n">
        <v>-10.21583365993488</v>
      </c>
    </row>
    <row r="3756">
      <c r="A3756" s="3" t="n">
        <v>45371.48276027778</v>
      </c>
      <c r="B3756" t="n">
        <v>1.2306168952</v>
      </c>
      <c r="C3756" t="n">
        <v>-0.7555540350297225</v>
      </c>
      <c r="D3756" t="n">
        <v>0.01197391965</v>
      </c>
      <c r="E3756" t="n">
        <v>0.1715679132331007</v>
      </c>
      <c r="F3756" t="n">
        <v>-11.76271382895</v>
      </c>
      <c r="G3756" t="n">
        <v>-9.902912945054339</v>
      </c>
    </row>
    <row r="3757">
      <c r="A3757" s="3" t="n">
        <v>45371.48276032408</v>
      </c>
      <c r="B3757" t="n">
        <v>-1.8674803595</v>
      </c>
      <c r="C3757" t="n">
        <v>-1.101551871721215</v>
      </c>
      <c r="D3757" t="n">
        <v>-0.38786281415</v>
      </c>
      <c r="E3757" t="n">
        <v>-0.32235222051422</v>
      </c>
      <c r="F3757" t="n">
        <v>-7.618345085749999</v>
      </c>
      <c r="G3757" t="n">
        <v>-10.1777261838604</v>
      </c>
    </row>
    <row r="3758">
      <c r="A3758" s="3" t="n">
        <v>45371.48276085648</v>
      </c>
      <c r="B3758" t="n">
        <v>-1.13485495795</v>
      </c>
      <c r="C3758" t="n">
        <v>-0.9540597185652708</v>
      </c>
      <c r="D3758" t="n">
        <v>-0.06703825939999999</v>
      </c>
      <c r="E3758" t="n">
        <v>-0.3565118456136375</v>
      </c>
      <c r="F3758" t="n">
        <v>-10.014943246</v>
      </c>
      <c r="G3758" t="n">
        <v>-9.797795578000958</v>
      </c>
    </row>
    <row r="3759">
      <c r="A3759" s="3" t="n">
        <v>45371.48276141204</v>
      </c>
      <c r="B3759" t="n">
        <v>-0.6703727873499999</v>
      </c>
      <c r="C3759" t="n">
        <v>-0.7982186545014006</v>
      </c>
      <c r="D3759" t="n">
        <v>-0.8930327756000001</v>
      </c>
      <c r="E3759" t="n">
        <v>0.03400024989242439</v>
      </c>
      <c r="F3759" t="n">
        <v>-8.750807221099999</v>
      </c>
      <c r="G3759" t="n">
        <v>-9.992135081157835</v>
      </c>
    </row>
    <row r="3760">
      <c r="A3760" s="3" t="n">
        <v>45371.48276197917</v>
      </c>
      <c r="B3760" t="n">
        <v>-3.21302138605</v>
      </c>
      <c r="C3760" t="n">
        <v>-0.7305058850278573</v>
      </c>
      <c r="D3760" t="n">
        <v>-1.55144144995</v>
      </c>
      <c r="E3760" t="n">
        <v>0.125215284722378</v>
      </c>
      <c r="F3760" t="n">
        <v>-10.3573130108</v>
      </c>
      <c r="G3760" t="n">
        <v>-10.02187055840714</v>
      </c>
    </row>
    <row r="3761">
      <c r="A3761" s="3" t="n">
        <v>45371.48276254629</v>
      </c>
      <c r="B3761" t="n">
        <v>0.948106922</v>
      </c>
      <c r="C3761" t="n">
        <v>-0.931757842031238</v>
      </c>
      <c r="D3761" t="n">
        <v>1.47483190015</v>
      </c>
      <c r="E3761" t="n">
        <v>-0.0008180894876456055</v>
      </c>
      <c r="F3761" t="n">
        <v>-12.1625407561</v>
      </c>
      <c r="G3761" t="n">
        <v>-10.53286861880994</v>
      </c>
    </row>
    <row r="3762">
      <c r="A3762" s="3" t="n">
        <v>45371.48276366898</v>
      </c>
      <c r="B3762" t="n">
        <v>0.22744563345</v>
      </c>
      <c r="C3762" t="n">
        <v>-0.9766447306864827</v>
      </c>
      <c r="D3762" t="n">
        <v>1.7310110181</v>
      </c>
      <c r="E3762" t="n">
        <v>-0.3224999831846162</v>
      </c>
      <c r="F3762" t="n">
        <v>-10.12268890955</v>
      </c>
      <c r="G3762" t="n">
        <v>-11.25398723099607</v>
      </c>
    </row>
    <row r="3763">
      <c r="A3763" s="3" t="n">
        <v>45371.48276369213</v>
      </c>
      <c r="B3763" t="n">
        <v>-0.52672497815</v>
      </c>
      <c r="C3763" t="n">
        <v>-1.252380754684153</v>
      </c>
      <c r="D3763" t="n">
        <v>-0.11970977655</v>
      </c>
      <c r="E3763" t="n">
        <v>-0.4338334633565279</v>
      </c>
      <c r="F3763" t="n">
        <v>-11.7052566666</v>
      </c>
      <c r="G3763" t="n">
        <v>-10.90054342669502</v>
      </c>
    </row>
    <row r="3764">
      <c r="A3764" s="3" t="n">
        <v>45371.48276423611</v>
      </c>
      <c r="B3764" t="n">
        <v>-2.5163079368</v>
      </c>
      <c r="C3764" t="n">
        <v>-1.469595171909328</v>
      </c>
      <c r="D3764" t="n">
        <v>-1.8100133905</v>
      </c>
      <c r="E3764" t="n">
        <v>-0.6374757512935916</v>
      </c>
      <c r="F3764" t="n">
        <v>-10.81699972955</v>
      </c>
      <c r="G3764" t="n">
        <v>-10.97590261719036</v>
      </c>
    </row>
    <row r="3765">
      <c r="A3765" s="3" t="n">
        <v>45371.48276480324</v>
      </c>
      <c r="B3765" t="n">
        <v>-2.9281087836</v>
      </c>
      <c r="C3765" t="n">
        <v>-1.947865012363525</v>
      </c>
      <c r="D3765" t="n">
        <v>-2.81079182965</v>
      </c>
      <c r="E3765" t="n">
        <v>-0.8992703307644546</v>
      </c>
      <c r="F3765" t="n">
        <v>-10.9271382157</v>
      </c>
      <c r="G3765" t="n">
        <v>-10.37202280292544</v>
      </c>
    </row>
    <row r="3766">
      <c r="A3766" s="3" t="n">
        <v>45371.48276537037</v>
      </c>
      <c r="B3766" t="n">
        <v>-2.70544879535</v>
      </c>
      <c r="C3766" t="n">
        <v>-2.808934738167491</v>
      </c>
      <c r="D3766" t="n">
        <v>-0.97204495465</v>
      </c>
      <c r="E3766" t="n">
        <v>-1.134716933351635</v>
      </c>
      <c r="F3766" t="n">
        <v>-9.880866727199999</v>
      </c>
      <c r="G3766" t="n">
        <v>-10.12474997478068</v>
      </c>
    </row>
    <row r="3767">
      <c r="A3767" s="3" t="n">
        <v>45371.48276592592</v>
      </c>
      <c r="B3767" t="n">
        <v>-1.2880838642</v>
      </c>
      <c r="C3767" t="n">
        <v>-2.180509313279726</v>
      </c>
      <c r="D3767" t="n">
        <v>0.4429271538999999</v>
      </c>
      <c r="E3767" t="n">
        <v>-0.8470273802209815</v>
      </c>
      <c r="F3767" t="n">
        <v>-8.597578314849999</v>
      </c>
      <c r="G3767" t="n">
        <v>-10.16508808655131</v>
      </c>
    </row>
    <row r="3768">
      <c r="A3768" s="3" t="n">
        <v>45371.48276649306</v>
      </c>
      <c r="B3768" t="n">
        <v>-2.10210446075</v>
      </c>
      <c r="C3768" t="n">
        <v>-1.84489669607891</v>
      </c>
      <c r="D3768" t="n">
        <v>-1.00077843915</v>
      </c>
      <c r="E3768" t="n">
        <v>-0.4969665729987195</v>
      </c>
      <c r="F3768" t="n">
        <v>-11.21205081815</v>
      </c>
      <c r="G3768" t="n">
        <v>-9.960861674307836</v>
      </c>
    </row>
    <row r="3769">
      <c r="A3769" s="3" t="n">
        <v>45371.48276706019</v>
      </c>
      <c r="B3769" t="n">
        <v>-2.5929174866</v>
      </c>
      <c r="C3769" t="n">
        <v>-0.5344811010677171</v>
      </c>
      <c r="D3769" t="n">
        <v>0.3375841196</v>
      </c>
      <c r="E3769" t="n">
        <v>-0.05768417829673672</v>
      </c>
      <c r="F3769" t="n">
        <v>-9.10993655075</v>
      </c>
      <c r="G3769" t="n">
        <v>-10.14242592421157</v>
      </c>
    </row>
    <row r="3770">
      <c r="A3770" s="3" t="n">
        <v>45371.48276762731</v>
      </c>
      <c r="B3770" t="n">
        <v>0.821208871</v>
      </c>
      <c r="C3770" t="n">
        <v>0.3192883853172502</v>
      </c>
      <c r="D3770" t="n">
        <v>0.7924851931499999</v>
      </c>
      <c r="E3770" t="n">
        <v>0.1555835080602569</v>
      </c>
      <c r="F3770" t="n">
        <v>-11.65976361725</v>
      </c>
      <c r="G3770" t="n">
        <v>-10.46948289077812</v>
      </c>
    </row>
    <row r="3771">
      <c r="A3771" s="3" t="n">
        <v>45371.48276818287</v>
      </c>
      <c r="B3771" t="n">
        <v>3.59608874835</v>
      </c>
      <c r="C3771" t="n">
        <v>1.283772207083337</v>
      </c>
      <c r="D3771" t="n">
        <v>-0.3711032493</v>
      </c>
      <c r="E3771" t="n">
        <v>-0.1547470853947557</v>
      </c>
      <c r="F3771" t="n">
        <v>-10.2783106384</v>
      </c>
      <c r="G3771" t="n">
        <v>-10.75291347753395</v>
      </c>
    </row>
    <row r="3772">
      <c r="A3772" s="3" t="n">
        <v>45371.48276876158</v>
      </c>
      <c r="B3772" t="n">
        <v>-0.53151062335</v>
      </c>
      <c r="C3772" t="n">
        <v>1.375989691849071</v>
      </c>
      <c r="D3772" t="n">
        <v>-1.2521719119</v>
      </c>
      <c r="E3772" t="n">
        <v>-0.2991187579488354</v>
      </c>
      <c r="F3772" t="n">
        <v>-10.5871612735</v>
      </c>
      <c r="G3772" t="n">
        <v>-10.74724297076087</v>
      </c>
    </row>
    <row r="3773">
      <c r="A3773" s="3" t="n">
        <v>45371.48276988426</v>
      </c>
      <c r="B3773" t="n">
        <v>4.7022102218</v>
      </c>
      <c r="C3773" t="n">
        <v>2.33001427563334</v>
      </c>
      <c r="D3773" t="n">
        <v>0.39025563675</v>
      </c>
      <c r="E3773" t="n">
        <v>-0.01476131704172495</v>
      </c>
      <c r="F3773" t="n">
        <v>-11.18571015625</v>
      </c>
      <c r="G3773" t="n">
        <v>-10.47684226726833</v>
      </c>
    </row>
    <row r="3774">
      <c r="A3774" s="3" t="n">
        <v>45371.48276991898</v>
      </c>
      <c r="B3774" t="n">
        <v>0.39743410455</v>
      </c>
      <c r="C3774" t="n">
        <v>2.295720260568072</v>
      </c>
      <c r="D3774" t="n">
        <v>-0.3399769422</v>
      </c>
      <c r="E3774" t="n">
        <v>-0.2501024924265741</v>
      </c>
      <c r="F3774" t="n">
        <v>-10.9319238609</v>
      </c>
      <c r="G3774" t="n">
        <v>-10.59421390072136</v>
      </c>
    </row>
    <row r="3775">
      <c r="A3775" s="3" t="n">
        <v>45371.48277043981</v>
      </c>
      <c r="B3775" t="n">
        <v>2.0422544758</v>
      </c>
      <c r="C3775" t="n">
        <v>1.137780905704548</v>
      </c>
      <c r="D3775" t="n">
        <v>-0.7900825639</v>
      </c>
      <c r="E3775" t="n">
        <v>-0.5918652735961555</v>
      </c>
      <c r="F3775" t="n">
        <v>-9.540889784999999</v>
      </c>
      <c r="G3775" t="n">
        <v>-10.28143806823639</v>
      </c>
    </row>
    <row r="3776">
      <c r="A3776" s="3" t="n">
        <v>45371.48277100694</v>
      </c>
      <c r="B3776" t="n">
        <v>-0.87867584</v>
      </c>
      <c r="C3776" t="n">
        <v>0.5044723634592088</v>
      </c>
      <c r="D3776" t="n">
        <v>0.4955986710499999</v>
      </c>
      <c r="E3776" t="n">
        <v>-0.5579599584763419</v>
      </c>
      <c r="F3776" t="n">
        <v>-9.7994715322</v>
      </c>
      <c r="G3776" t="n">
        <v>-10.67528712214269</v>
      </c>
    </row>
    <row r="3777">
      <c r="A3777" s="3" t="n">
        <v>45371.48277158564</v>
      </c>
      <c r="B3777" t="n">
        <v>3.85706331815</v>
      </c>
      <c r="C3777" t="n">
        <v>0.2030928183658514</v>
      </c>
      <c r="D3777" t="n">
        <v>0.25857194055</v>
      </c>
      <c r="E3777" t="n">
        <v>-0.1486685625474363</v>
      </c>
      <c r="F3777" t="n">
        <v>-10.9367095061</v>
      </c>
      <c r="G3777" t="n">
        <v>-10.54507947535329</v>
      </c>
    </row>
    <row r="3778">
      <c r="A3778" s="3" t="n">
        <v>45371.4827721412</v>
      </c>
      <c r="B3778" t="n">
        <v>-3.2992120329</v>
      </c>
      <c r="C3778" t="n">
        <v>-0.5221274651865984</v>
      </c>
      <c r="D3778" t="n">
        <v>-2.0757736055</v>
      </c>
      <c r="E3778" t="n">
        <v>-0.04399459780186482</v>
      </c>
      <c r="F3778" t="n">
        <v>-11.0300884274</v>
      </c>
      <c r="G3778" t="n">
        <v>-10.44316159072555</v>
      </c>
    </row>
    <row r="3779">
      <c r="A3779" s="3" t="n">
        <v>45371.48277269676</v>
      </c>
      <c r="B3779" t="n">
        <v>-2.25773599625</v>
      </c>
      <c r="C3779" t="n">
        <v>-0.2751730674252921</v>
      </c>
      <c r="D3779" t="n">
        <v>-1.03908321405</v>
      </c>
      <c r="E3779" t="n">
        <v>-0.07818894621445238</v>
      </c>
      <c r="F3779" t="n">
        <v>-10.70687105005</v>
      </c>
      <c r="G3779" t="n">
        <v>-10.69675726217264</v>
      </c>
    </row>
    <row r="3780">
      <c r="A3780" s="3" t="n">
        <v>45371.48277326389</v>
      </c>
      <c r="B3780" t="n">
        <v>1.6041129671</v>
      </c>
      <c r="C3780" t="n">
        <v>-0.6139385797494192</v>
      </c>
      <c r="D3780" t="n">
        <v>1.4939842876</v>
      </c>
      <c r="E3780" t="n">
        <v>-0.3715992051937073</v>
      </c>
      <c r="F3780" t="n">
        <v>-11.8489044758</v>
      </c>
      <c r="G3780" t="n">
        <v>-10.95152518261425</v>
      </c>
    </row>
    <row r="3781">
      <c r="A3781" s="3" t="n">
        <v>45371.48277383102</v>
      </c>
      <c r="B3781" t="n">
        <v>-0.32082455475</v>
      </c>
      <c r="C3781" t="n">
        <v>0.4607016041580433</v>
      </c>
      <c r="D3781" t="n">
        <v>1.642417742</v>
      </c>
      <c r="E3781" t="n">
        <v>-0.7471545135784404</v>
      </c>
      <c r="F3781" t="n">
        <v>-8.975860031949999</v>
      </c>
      <c r="G3781" t="n">
        <v>-11.00333757779001</v>
      </c>
    </row>
    <row r="3782">
      <c r="A3782" s="3" t="n">
        <v>45371.48277439815</v>
      </c>
      <c r="B3782" t="n">
        <v>1.0271092944</v>
      </c>
      <c r="C3782" t="n">
        <v>0.6428454065033817</v>
      </c>
      <c r="D3782" t="n">
        <v>-1.61130124155</v>
      </c>
      <c r="E3782" t="n">
        <v>-0.3838559632596746</v>
      </c>
      <c r="F3782" t="n">
        <v>-11.08275994455</v>
      </c>
      <c r="G3782" t="n">
        <v>-10.78823442487101</v>
      </c>
    </row>
    <row r="3783">
      <c r="A3783" s="3" t="n">
        <v>45371.48277496528</v>
      </c>
      <c r="B3783" t="n">
        <v>0.9457140993999998</v>
      </c>
      <c r="C3783" t="n">
        <v>1.503671337616788</v>
      </c>
      <c r="D3783" t="n">
        <v>-2.4516625</v>
      </c>
      <c r="E3783" t="n">
        <v>-0.2246391713820518</v>
      </c>
      <c r="F3783" t="n">
        <v>-11.76510665155</v>
      </c>
      <c r="G3783" t="n">
        <v>-10.63209717254595</v>
      </c>
    </row>
    <row r="3784">
      <c r="A3784" s="3" t="n">
        <v>45371.48277664352</v>
      </c>
      <c r="B3784" t="n">
        <v>1.0510571337</v>
      </c>
      <c r="C3784" t="n">
        <v>1.21800803496632</v>
      </c>
      <c r="D3784" t="n">
        <v>-1.1851336525</v>
      </c>
      <c r="E3784" t="n">
        <v>-0.5666913744529154</v>
      </c>
      <c r="F3784" t="n">
        <v>-10.46745149695</v>
      </c>
      <c r="G3784" t="n">
        <v>-10.44653228948803</v>
      </c>
    </row>
    <row r="3785">
      <c r="A3785" s="3" t="n">
        <v>45371.48277667824</v>
      </c>
      <c r="B3785" t="n">
        <v>4.78122240085</v>
      </c>
      <c r="C3785" t="n">
        <v>0.5493107674882298</v>
      </c>
      <c r="D3785" t="n">
        <v>0.39982692715</v>
      </c>
      <c r="E3785" t="n">
        <v>-0.8210951230037319</v>
      </c>
      <c r="F3785" t="n">
        <v>-10.36928693045</v>
      </c>
      <c r="G3785" t="n">
        <v>-10.30808145616425</v>
      </c>
    </row>
    <row r="3786">
      <c r="A3786" s="3" t="n">
        <v>45371.48277721065</v>
      </c>
      <c r="B3786" t="n">
        <v>-2.36786467575</v>
      </c>
      <c r="C3786" t="n">
        <v>0.5724267788468548</v>
      </c>
      <c r="D3786" t="n">
        <v>1.68312514615</v>
      </c>
      <c r="E3786" t="n">
        <v>-0.532416606938463</v>
      </c>
      <c r="F3786" t="n">
        <v>-9.447520670349999</v>
      </c>
      <c r="G3786" t="n">
        <v>-10.25502322782998</v>
      </c>
    </row>
    <row r="3787">
      <c r="A3787" s="3" t="n">
        <v>45371.48277777778</v>
      </c>
      <c r="B3787" t="n">
        <v>-0.76375170865</v>
      </c>
      <c r="C3787" t="n">
        <v>0.1250458056941728</v>
      </c>
      <c r="D3787" t="n">
        <v>-1.8435325202</v>
      </c>
      <c r="E3787" t="n">
        <v>-0.1268808607883452</v>
      </c>
      <c r="F3787" t="n">
        <v>-9.950297809199999</v>
      </c>
      <c r="G3787" t="n">
        <v>-9.718347791672636</v>
      </c>
    </row>
    <row r="3788">
      <c r="A3788" s="3" t="n">
        <v>45371.48277834491</v>
      </c>
      <c r="B3788" t="n">
        <v>-0.5722180274999999</v>
      </c>
      <c r="C3788" t="n">
        <v>-0.1851068507827512</v>
      </c>
      <c r="D3788" t="n">
        <v>-0.7565634341999999</v>
      </c>
      <c r="E3788" t="n">
        <v>-0.3071319339650357</v>
      </c>
      <c r="F3788" t="n">
        <v>-9.9119930343</v>
      </c>
      <c r="G3788" t="n">
        <v>-9.773163193384175</v>
      </c>
    </row>
    <row r="3789">
      <c r="A3789" s="3" t="n">
        <v>45371.48277891204</v>
      </c>
      <c r="B3789" t="n">
        <v>0.06703825939999999</v>
      </c>
      <c r="C3789" t="n">
        <v>-0.03101267340034977</v>
      </c>
      <c r="D3789" t="n">
        <v>0.15083608365</v>
      </c>
      <c r="E3789" t="n">
        <v>-0.5446696160752929</v>
      </c>
      <c r="F3789" t="n">
        <v>-10.2519699765</v>
      </c>
      <c r="G3789" t="n">
        <v>-10.07003876586798</v>
      </c>
    </row>
    <row r="3790">
      <c r="A3790" s="3" t="n">
        <v>45371.48277946759</v>
      </c>
      <c r="B3790" t="n">
        <v>1.43891994785</v>
      </c>
      <c r="C3790" t="n">
        <v>0.239594564084616</v>
      </c>
      <c r="D3790" t="n">
        <v>-0.2370267305</v>
      </c>
      <c r="E3790" t="n">
        <v>-0.6429545597755264</v>
      </c>
      <c r="F3790" t="n">
        <v>-9.5049778327</v>
      </c>
      <c r="G3790" t="n">
        <v>-10.5227323144984</v>
      </c>
    </row>
    <row r="3791">
      <c r="A3791" s="3" t="n">
        <v>45371.48278003472</v>
      </c>
      <c r="B3791" t="n">
        <v>-0.208293246</v>
      </c>
      <c r="C3791" t="n">
        <v>1.113015571259327</v>
      </c>
      <c r="D3791" t="n">
        <v>-1.5011627554</v>
      </c>
      <c r="E3791" t="n">
        <v>-0.60958198120175</v>
      </c>
      <c r="F3791" t="n">
        <v>-10.70447822745</v>
      </c>
      <c r="G3791" t="n">
        <v>-10.85657539142765</v>
      </c>
    </row>
    <row r="3792">
      <c r="A3792" s="3" t="n">
        <v>45371.48278115741</v>
      </c>
      <c r="B3792" t="n">
        <v>1.2545647345</v>
      </c>
      <c r="C3792" t="n">
        <v>0.7412397549283238</v>
      </c>
      <c r="D3792" t="n">
        <v>-0.9433114701499999</v>
      </c>
      <c r="E3792" t="n">
        <v>0.1821607639637536</v>
      </c>
      <c r="F3792" t="n">
        <v>-12.4306937937</v>
      </c>
      <c r="G3792" t="n">
        <v>-10.95374566877054</v>
      </c>
    </row>
    <row r="3793">
      <c r="A3793" s="3" t="n">
        <v>45371.48278173611</v>
      </c>
      <c r="B3793" t="n">
        <v>2.60489140625</v>
      </c>
      <c r="C3793" t="n">
        <v>0.8573890088892799</v>
      </c>
      <c r="D3793" t="n">
        <v>1.1851336525</v>
      </c>
      <c r="E3793" t="n">
        <v>-0.08947845770361332</v>
      </c>
      <c r="F3793" t="n">
        <v>-11.22162210855</v>
      </c>
      <c r="G3793" t="n">
        <v>-11.72134713903628</v>
      </c>
    </row>
    <row r="3794">
      <c r="A3794" s="3" t="n">
        <v>45371.4827817824</v>
      </c>
      <c r="B3794" t="n">
        <v>0.1292908736</v>
      </c>
      <c r="C3794" t="n">
        <v>0.3009667514203971</v>
      </c>
      <c r="D3794" t="n">
        <v>0.6200940927999999</v>
      </c>
      <c r="E3794" t="n">
        <v>0.02006879489020985</v>
      </c>
      <c r="F3794" t="n">
        <v>-11.90875446075</v>
      </c>
      <c r="G3794" t="n">
        <v>-11.73423863195201</v>
      </c>
    </row>
    <row r="3795">
      <c r="A3795" s="3" t="n">
        <v>45371.48278229166</v>
      </c>
      <c r="B3795" t="n">
        <v>-1.41018646335</v>
      </c>
      <c r="C3795" t="n">
        <v>0.2524900802413761</v>
      </c>
      <c r="D3795" t="n">
        <v>0.0383047749</v>
      </c>
      <c r="E3795" t="n">
        <v>0.1809332411237767</v>
      </c>
      <c r="F3795" t="n">
        <v>-10.67095909775</v>
      </c>
      <c r="G3795" t="n">
        <v>-11.81654559394945</v>
      </c>
    </row>
    <row r="3796">
      <c r="A3796" s="3" t="n">
        <v>45371.48278285879</v>
      </c>
      <c r="B3796" t="n">
        <v>-1.0893619086</v>
      </c>
      <c r="C3796" t="n">
        <v>0.03650896926515169</v>
      </c>
      <c r="D3796" t="n">
        <v>1.0582356015</v>
      </c>
      <c r="E3796" t="n">
        <v>0.3054479561432409</v>
      </c>
      <c r="F3796" t="n">
        <v>-11.8082068783</v>
      </c>
      <c r="G3796" t="n">
        <v>-11.31360085053581</v>
      </c>
    </row>
    <row r="3797">
      <c r="A3797" s="3" t="n">
        <v>45371.48278341435</v>
      </c>
      <c r="B3797" t="n">
        <v>1.57298666</v>
      </c>
      <c r="C3797" t="n">
        <v>-0.7864771227392796</v>
      </c>
      <c r="D3797" t="n">
        <v>-2.3558907561</v>
      </c>
      <c r="E3797" t="n">
        <v>0.298460775166551</v>
      </c>
      <c r="F3797" t="n">
        <v>-13.4554102655</v>
      </c>
      <c r="G3797" t="n">
        <v>-10.63519433663733</v>
      </c>
    </row>
    <row r="3798">
      <c r="A3798" s="3" t="n">
        <v>45371.48278398148</v>
      </c>
      <c r="B3798" t="n">
        <v>-2.2409764314</v>
      </c>
      <c r="C3798" t="n">
        <v>-1.19103478699301</v>
      </c>
      <c r="D3798" t="n">
        <v>1.64721319385</v>
      </c>
      <c r="E3798" t="n">
        <v>0.05679165885011661</v>
      </c>
      <c r="F3798" t="n">
        <v>-7.88889094595</v>
      </c>
      <c r="G3798" t="n">
        <v>-10.59235568913196</v>
      </c>
    </row>
    <row r="3799">
      <c r="A3799" s="3" t="n">
        <v>45371.48278454861</v>
      </c>
      <c r="B3799" t="n">
        <v>1.23780516965</v>
      </c>
      <c r="C3799" t="n">
        <v>-0.9724310029138722</v>
      </c>
      <c r="D3799" t="n">
        <v>-0.1436478092</v>
      </c>
      <c r="E3799" t="n">
        <v>0.04580928523834515</v>
      </c>
      <c r="F3799" t="n">
        <v>-10.77390930945</v>
      </c>
      <c r="G3799" t="n">
        <v>-10.36661494978523</v>
      </c>
    </row>
    <row r="3800">
      <c r="A3800" s="3" t="n">
        <v>45371.48278511574</v>
      </c>
      <c r="B3800" t="n">
        <v>-3.11485681955</v>
      </c>
      <c r="C3800" t="n">
        <v>-0.9472553893213314</v>
      </c>
      <c r="D3800" t="n">
        <v>0.29687671545</v>
      </c>
      <c r="E3800" t="n">
        <v>0.007947455459673694</v>
      </c>
      <c r="F3800" t="n">
        <v>-8.904036127349999</v>
      </c>
      <c r="G3800" t="n">
        <v>-10.118599605078</v>
      </c>
    </row>
    <row r="3801">
      <c r="A3801" s="3" t="n">
        <v>45371.48278568287</v>
      </c>
      <c r="B3801" t="n">
        <v>-2.3558907561</v>
      </c>
      <c r="C3801" t="n">
        <v>-1.142139881621914</v>
      </c>
      <c r="D3801" t="n">
        <v>0.52672497815</v>
      </c>
      <c r="E3801" t="n">
        <v>0.03083386776794879</v>
      </c>
      <c r="F3801" t="n">
        <v>-10.12508173215</v>
      </c>
      <c r="G3801" t="n">
        <v>-9.97203448894793</v>
      </c>
    </row>
    <row r="3802">
      <c r="A3802" s="3" t="n">
        <v>45371.48278623843</v>
      </c>
      <c r="B3802" t="n">
        <v>0.31843173215</v>
      </c>
      <c r="C3802" t="n">
        <v>-0.9219236236864827</v>
      </c>
      <c r="D3802" t="n">
        <v>-0.7781184509</v>
      </c>
      <c r="E3802" t="n">
        <v>0.1373048496925413</v>
      </c>
      <c r="F3802" t="n">
        <v>-11.93509512265</v>
      </c>
      <c r="G3802" t="n">
        <v>-9.964807696536974</v>
      </c>
    </row>
    <row r="3803">
      <c r="A3803" s="3" t="n">
        <v>45371.48278680556</v>
      </c>
      <c r="B3803" t="n">
        <v>0.05745716234999999</v>
      </c>
      <c r="C3803" t="n">
        <v>-0.3136845820516325</v>
      </c>
      <c r="D3803" t="n">
        <v>-0.3734960719</v>
      </c>
      <c r="E3803" t="n">
        <v>-0.4561833901896284</v>
      </c>
      <c r="F3803" t="n">
        <v>-9.667787836</v>
      </c>
      <c r="G3803" t="n">
        <v>-10.5607734528146</v>
      </c>
    </row>
    <row r="3804">
      <c r="A3804" s="3" t="n">
        <v>45371.48278737268</v>
      </c>
      <c r="B3804" t="n">
        <v>-0.75896606345</v>
      </c>
      <c r="C3804" t="n">
        <v>-0.03152677959731935</v>
      </c>
      <c r="D3804" t="n">
        <v>-0.2322410853</v>
      </c>
      <c r="E3804" t="n">
        <v>-0.3623400360037306</v>
      </c>
      <c r="F3804" t="n">
        <v>-9.6749663038</v>
      </c>
      <c r="G3804" t="n">
        <v>-10.21587302369082</v>
      </c>
    </row>
    <row r="3805">
      <c r="A3805" s="3" t="n">
        <v>45371.48278793981</v>
      </c>
      <c r="B3805" t="n">
        <v>0.2346339079</v>
      </c>
      <c r="C3805" t="n">
        <v>0.2740997535850825</v>
      </c>
      <c r="D3805" t="n">
        <v>0.0311263071</v>
      </c>
      <c r="E3805" t="n">
        <v>-0.430866803145922</v>
      </c>
      <c r="F3805" t="n">
        <v>-11.15458384915</v>
      </c>
      <c r="G3805" t="n">
        <v>-10.37190270003709</v>
      </c>
    </row>
    <row r="3806">
      <c r="A3806" s="3" t="n">
        <v>45371.48278849537</v>
      </c>
      <c r="B3806" t="n">
        <v>1.61847970935</v>
      </c>
      <c r="C3806" t="n">
        <v>-0.02006975498181807</v>
      </c>
      <c r="D3806" t="n">
        <v>-1.0893619086</v>
      </c>
      <c r="E3806" t="n">
        <v>-0.4326976749838007</v>
      </c>
      <c r="F3806" t="n">
        <v>-9.813828467799999</v>
      </c>
      <c r="G3806" t="n">
        <v>-10.17608458722532</v>
      </c>
    </row>
    <row r="3807">
      <c r="A3807" s="3" t="n">
        <v>45371.4827890625</v>
      </c>
      <c r="B3807" t="n">
        <v>-0.9433114701499999</v>
      </c>
      <c r="C3807" t="n">
        <v>-0.5146308413150363</v>
      </c>
      <c r="D3807" t="n">
        <v>-0.7206514818999999</v>
      </c>
      <c r="E3807" t="n">
        <v>-0.5265017797103744</v>
      </c>
      <c r="F3807" t="n">
        <v>-10.3237938811</v>
      </c>
      <c r="G3807" t="n">
        <v>-10.09645639511191</v>
      </c>
    </row>
    <row r="3808">
      <c r="A3808" s="3" t="n">
        <v>45371.48278962963</v>
      </c>
      <c r="B3808" t="n">
        <v>-0.7278397563499999</v>
      </c>
      <c r="C3808" t="n">
        <v>-0.9770402427104923</v>
      </c>
      <c r="D3808" t="n">
        <v>0.39264845935</v>
      </c>
      <c r="E3808" t="n">
        <v>-0.5983727973771579</v>
      </c>
      <c r="F3808" t="n">
        <v>-9.524130220149999</v>
      </c>
      <c r="G3808" t="n">
        <v>-10.46278049125993</v>
      </c>
    </row>
    <row r="3809">
      <c r="A3809" s="3" t="n">
        <v>45371.48279130787</v>
      </c>
      <c r="B3809" t="n">
        <v>-3.3375168078</v>
      </c>
      <c r="C3809" t="n">
        <v>-1.664310048025762</v>
      </c>
      <c r="D3809" t="n">
        <v>-0.55545846265</v>
      </c>
      <c r="E3809" t="n">
        <v>-0.2335720922997674</v>
      </c>
      <c r="F3809" t="n">
        <v>-11.2766864483</v>
      </c>
      <c r="G3809" t="n">
        <v>-10.45492294152159</v>
      </c>
    </row>
    <row r="3810">
      <c r="A3810" s="3" t="n">
        <v>45371.48279134259</v>
      </c>
      <c r="B3810" t="n">
        <v>-1.1875264751</v>
      </c>
      <c r="C3810" t="n">
        <v>-2.286601881954669</v>
      </c>
      <c r="D3810" t="n">
        <v>-0.7445993211999999</v>
      </c>
      <c r="E3810" t="n">
        <v>-0.2027485112276229</v>
      </c>
      <c r="F3810" t="n">
        <v>-10.44350365765</v>
      </c>
      <c r="G3810" t="n">
        <v>-10.58577835297544</v>
      </c>
    </row>
    <row r="3811">
      <c r="A3811" s="3" t="n">
        <v>45371.48279137731</v>
      </c>
      <c r="B3811" t="n">
        <v>-2.13323076785</v>
      </c>
      <c r="C3811" t="n">
        <v>-2.731683892891733</v>
      </c>
      <c r="D3811" t="n">
        <v>-0.8810686625999998</v>
      </c>
      <c r="E3811" t="n">
        <v>-0.09978577261806548</v>
      </c>
      <c r="F3811" t="n">
        <v>-10.97980973285</v>
      </c>
      <c r="G3811" t="n">
        <v>-10.99577918802497</v>
      </c>
    </row>
    <row r="3812">
      <c r="A3812" s="3" t="n">
        <v>45371.48279188658</v>
      </c>
      <c r="B3812" t="n">
        <v>-3.28484529065</v>
      </c>
      <c r="C3812" t="n">
        <v>-2.058372219409796</v>
      </c>
      <c r="D3812" t="n">
        <v>1.13246213535</v>
      </c>
      <c r="E3812" t="n">
        <v>-0.1630005357656182</v>
      </c>
      <c r="F3812" t="n">
        <v>-11.1378242843</v>
      </c>
      <c r="G3812" t="n">
        <v>-11.21607419633162</v>
      </c>
    </row>
    <row r="3813">
      <c r="A3813" s="3" t="n">
        <v>45371.4827924537</v>
      </c>
      <c r="B3813" t="n">
        <v>-2.70784161795</v>
      </c>
      <c r="C3813" t="n">
        <v>-1.844818997236602</v>
      </c>
      <c r="D3813" t="n">
        <v>1.16837408765</v>
      </c>
      <c r="E3813" t="n">
        <v>-0.3074050571682993</v>
      </c>
      <c r="F3813" t="n">
        <v>-10.68053038815</v>
      </c>
      <c r="G3813" t="n">
        <v>-11.27419976531565</v>
      </c>
    </row>
    <row r="3814">
      <c r="A3814" s="3" t="n">
        <v>45371.48279300926</v>
      </c>
      <c r="B3814" t="n">
        <v>-0.6799538843999999</v>
      </c>
      <c r="C3814" t="n">
        <v>-1.19427166727273</v>
      </c>
      <c r="D3814" t="n">
        <v>-1.89620403735</v>
      </c>
      <c r="E3814" t="n">
        <v>0.04319230410710978</v>
      </c>
      <c r="F3814" t="n">
        <v>-12.10508359375</v>
      </c>
      <c r="G3814" t="n">
        <v>-10.89037978263196</v>
      </c>
    </row>
    <row r="3815">
      <c r="A3815" s="3" t="n">
        <v>45371.48279357639</v>
      </c>
      <c r="B3815" t="n">
        <v>-0.6057371572</v>
      </c>
      <c r="C3815" t="n">
        <v>-1.084523984125994</v>
      </c>
      <c r="D3815" t="n">
        <v>-0.08379782425</v>
      </c>
      <c r="E3815" t="n">
        <v>0.05001716102400933</v>
      </c>
      <c r="F3815" t="n">
        <v>-11.2024697211</v>
      </c>
      <c r="G3815" t="n">
        <v>-10.9361829644308</v>
      </c>
    </row>
    <row r="3816">
      <c r="A3816" s="3" t="n">
        <v>45371.48279414352</v>
      </c>
      <c r="B3816" t="n">
        <v>1.5298962399</v>
      </c>
      <c r="C3816" t="n">
        <v>-0.3870924320715628</v>
      </c>
      <c r="D3816" t="n">
        <v>0.1412549866</v>
      </c>
      <c r="E3816" t="n">
        <v>0.3250257784723785</v>
      </c>
      <c r="F3816" t="n">
        <v>-10.5560349664</v>
      </c>
      <c r="G3816" t="n">
        <v>-10.86009842472532</v>
      </c>
    </row>
    <row r="3817">
      <c r="A3817" s="3" t="n">
        <v>45371.48279471065</v>
      </c>
      <c r="B3817" t="n">
        <v>-2.1428118649</v>
      </c>
      <c r="C3817" t="n">
        <v>0.3282827292385791</v>
      </c>
      <c r="D3817" t="n">
        <v>0.42377476645</v>
      </c>
      <c r="E3817" t="n">
        <v>0.4451640301916096</v>
      </c>
      <c r="F3817" t="n">
        <v>-9.806649999999999</v>
      </c>
      <c r="G3817" t="n">
        <v>-10.95716718381029</v>
      </c>
    </row>
    <row r="3818">
      <c r="A3818" s="3" t="n">
        <v>45371.48279584491</v>
      </c>
      <c r="B3818" t="n">
        <v>0.56502975305</v>
      </c>
      <c r="C3818" t="n">
        <v>0.2073170385681825</v>
      </c>
      <c r="D3818" t="n">
        <v>1.75734187335</v>
      </c>
      <c r="E3818" t="n">
        <v>0.7712996745632889</v>
      </c>
      <c r="F3818" t="n">
        <v>-10.2160580242</v>
      </c>
      <c r="G3818" t="n">
        <v>-10.85371996468768</v>
      </c>
    </row>
    <row r="3819">
      <c r="A3819" s="3" t="n">
        <v>45371.48279586805</v>
      </c>
      <c r="B3819" t="n">
        <v>-0.58897759235</v>
      </c>
      <c r="C3819" t="n">
        <v>-0.1809274119961543</v>
      </c>
      <c r="D3819" t="n">
        <v>0.01915238745</v>
      </c>
      <c r="E3819" t="n">
        <v>1.093122015946973</v>
      </c>
      <c r="F3819" t="n">
        <v>-12.0835383837</v>
      </c>
      <c r="G3819" t="n">
        <v>-10.56345773179572</v>
      </c>
    </row>
    <row r="3820">
      <c r="A3820" s="3" t="n">
        <v>45371.48279640047</v>
      </c>
      <c r="B3820" t="n">
        <v>1.295262332</v>
      </c>
      <c r="C3820" t="n">
        <v>-0.8148159638695827</v>
      </c>
      <c r="D3820" t="n">
        <v>2.2146357695</v>
      </c>
      <c r="E3820" t="n">
        <v>0.5123421429358989</v>
      </c>
      <c r="F3820" t="n">
        <v>-10.9367095061</v>
      </c>
      <c r="G3820" t="n">
        <v>-10.54511842764141</v>
      </c>
    </row>
    <row r="3821">
      <c r="A3821" s="3" t="n">
        <v>45371.48279696759</v>
      </c>
      <c r="B3821" t="n">
        <v>-0.6320680124499999</v>
      </c>
      <c r="C3821" t="n">
        <v>-1.361966159489747</v>
      </c>
      <c r="D3821" t="n">
        <v>0.1723812937</v>
      </c>
      <c r="E3821" t="n">
        <v>0.2377121444710962</v>
      </c>
      <c r="F3821" t="n">
        <v>-10.84573321405</v>
      </c>
      <c r="G3821" t="n">
        <v>-10.37512897359047</v>
      </c>
    </row>
    <row r="3822">
      <c r="A3822" s="3" t="n">
        <v>45371.48279752315</v>
      </c>
      <c r="B3822" t="n">
        <v>-3.4093407124</v>
      </c>
      <c r="C3822" t="n">
        <v>-1.246698132469351</v>
      </c>
      <c r="D3822" t="n">
        <v>-0.35912932965</v>
      </c>
      <c r="E3822" t="n">
        <v>-0.0004810287551282322</v>
      </c>
      <c r="F3822" t="n">
        <v>-9.17697481015</v>
      </c>
      <c r="G3822" t="n">
        <v>-10.33775322447753</v>
      </c>
    </row>
    <row r="3823">
      <c r="A3823" s="3" t="n">
        <v>45371.48279978009</v>
      </c>
      <c r="B3823" t="n">
        <v>-1.86029208505</v>
      </c>
      <c r="C3823" t="n">
        <v>-1.525155581849655</v>
      </c>
      <c r="D3823" t="n">
        <v>-0.9217662600999998</v>
      </c>
      <c r="E3823" t="n">
        <v>0.1143683526053617</v>
      </c>
      <c r="F3823" t="n">
        <v>-9.775523692899998</v>
      </c>
      <c r="G3823" t="n">
        <v>-9.971859432244665</v>
      </c>
    </row>
    <row r="3824">
      <c r="A3824" s="3" t="n">
        <v>45371.48279980324</v>
      </c>
      <c r="B3824" t="n">
        <v>-2.5115222916</v>
      </c>
      <c r="C3824" t="n">
        <v>-1.063906588318884</v>
      </c>
      <c r="D3824" t="n">
        <v>-1.1899192977</v>
      </c>
      <c r="E3824" t="n">
        <v>0.4252910025522157</v>
      </c>
      <c r="F3824" t="n">
        <v>-10.1897173623</v>
      </c>
      <c r="G3824" t="n">
        <v>-10.04697286214758</v>
      </c>
    </row>
    <row r="3825">
      <c r="A3825" s="3" t="n">
        <v>45371.48279983796</v>
      </c>
      <c r="B3825" t="n">
        <v>0.07901217904999999</v>
      </c>
      <c r="C3825" t="n">
        <v>-1.087731147284502</v>
      </c>
      <c r="D3825" t="n">
        <v>1.7094560014</v>
      </c>
      <c r="E3825" t="n">
        <v>0.220846763810257</v>
      </c>
      <c r="F3825" t="n">
        <v>-9.964664551449999</v>
      </c>
      <c r="G3825" t="n">
        <v>-10.48424818534222</v>
      </c>
    </row>
    <row r="3826">
      <c r="A3826" s="3" t="n">
        <v>45371.48280034722</v>
      </c>
      <c r="B3826" t="n">
        <v>0.6153084475999999</v>
      </c>
      <c r="C3826" t="n">
        <v>-0.6723179329486033</v>
      </c>
      <c r="D3826" t="n">
        <v>1.27850276715</v>
      </c>
      <c r="E3826" t="n">
        <v>0.2716227172354321</v>
      </c>
      <c r="F3826" t="n">
        <v>-11.3317605947</v>
      </c>
      <c r="G3826" t="n">
        <v>-10.89801641986308</v>
      </c>
    </row>
    <row r="3827">
      <c r="A3827" s="3" t="n">
        <v>45371.48280091435</v>
      </c>
      <c r="B3827" t="n">
        <v>0.0957717439</v>
      </c>
      <c r="C3827" t="n">
        <v>-0.0516404930592074</v>
      </c>
      <c r="D3827" t="n">
        <v>1.78128971265</v>
      </c>
      <c r="E3827" t="n">
        <v>0.2641616624720287</v>
      </c>
      <c r="F3827" t="n">
        <v>-10.63265432285</v>
      </c>
      <c r="G3827" t="n">
        <v>-11.31300611950306</v>
      </c>
    </row>
    <row r="3828">
      <c r="A3828" s="3" t="n">
        <v>45371.48280315972</v>
      </c>
      <c r="B3828" t="n">
        <v>0.34715541</v>
      </c>
      <c r="C3828" t="n">
        <v>-0.2870252840342665</v>
      </c>
      <c r="D3828" t="n">
        <v>-0.6871323522</v>
      </c>
      <c r="E3828" t="n">
        <v>0.4939667667682997</v>
      </c>
      <c r="F3828" t="n">
        <v>-13.09149529065</v>
      </c>
      <c r="G3828" t="n">
        <v>-11.19170115074572</v>
      </c>
    </row>
    <row r="3829">
      <c r="A3829" s="3" t="n">
        <v>45371.48280319444</v>
      </c>
      <c r="B3829" t="n">
        <v>-2.6982605209</v>
      </c>
      <c r="C3829" t="n">
        <v>-0.4232048377838006</v>
      </c>
      <c r="D3829" t="n">
        <v>-1.65917730685</v>
      </c>
      <c r="E3829" t="n">
        <v>0.4110697370402111</v>
      </c>
      <c r="F3829" t="n">
        <v>-11.00854321735</v>
      </c>
      <c r="G3829" t="n">
        <v>-11.25215907941775</v>
      </c>
    </row>
    <row r="3830">
      <c r="A3830" s="3" t="n">
        <v>45371.48280322917</v>
      </c>
      <c r="B3830" t="n">
        <v>-0.51954651035</v>
      </c>
      <c r="C3830" t="n">
        <v>-1.08710795639336</v>
      </c>
      <c r="D3830" t="n">
        <v>-0.4165864919999999</v>
      </c>
      <c r="E3830" t="n">
        <v>-0.3141833039235441</v>
      </c>
      <c r="F3830" t="n">
        <v>-10.77390930945</v>
      </c>
      <c r="G3830" t="n">
        <v>-11.29947760580516</v>
      </c>
    </row>
    <row r="3831">
      <c r="A3831" s="3" t="n">
        <v>45371.48280325231</v>
      </c>
      <c r="B3831" t="n">
        <v>-0.1292908736</v>
      </c>
      <c r="C3831" t="n">
        <v>-1.572756306591963</v>
      </c>
      <c r="D3831" t="n">
        <v>0.9504997445999999</v>
      </c>
      <c r="E3831" t="n">
        <v>-0.4553299830463884</v>
      </c>
      <c r="F3831" t="n">
        <v>-10.37407257565</v>
      </c>
      <c r="G3831" t="n">
        <v>-10.90527032343232</v>
      </c>
    </row>
    <row r="3832">
      <c r="A3832" s="3" t="n">
        <v>45371.48280372685</v>
      </c>
      <c r="B3832" t="n">
        <v>-2.71502008575</v>
      </c>
      <c r="C3832" t="n">
        <v>-1.78154340542786</v>
      </c>
      <c r="D3832" t="n">
        <v>1.13485495795</v>
      </c>
      <c r="E3832" t="n">
        <v>-0.5369952609595587</v>
      </c>
      <c r="F3832" t="n">
        <v>-10.141841297</v>
      </c>
      <c r="G3832" t="n">
        <v>-10.82953685722497</v>
      </c>
    </row>
    <row r="3833">
      <c r="A3833" s="3" t="n">
        <v>45371.48280429398</v>
      </c>
      <c r="B3833" t="n">
        <v>-1.1180953931</v>
      </c>
      <c r="C3833" t="n">
        <v>-1.59653610700117</v>
      </c>
      <c r="D3833" t="n">
        <v>-1.48918883575</v>
      </c>
      <c r="E3833" t="n">
        <v>-0.314100027406178</v>
      </c>
      <c r="F3833" t="n">
        <v>-12.0284642373</v>
      </c>
      <c r="G3833" t="n">
        <v>-10.46805658325655</v>
      </c>
    </row>
    <row r="3834">
      <c r="A3834" s="3" t="n">
        <v>45371.48280486111</v>
      </c>
      <c r="B3834" t="n">
        <v>-2.40856227325</v>
      </c>
      <c r="C3834" t="n">
        <v>-1.418293911218419</v>
      </c>
      <c r="D3834" t="n">
        <v>-2.1452046875</v>
      </c>
      <c r="E3834" t="n">
        <v>-0.4892232513024489</v>
      </c>
      <c r="F3834" t="n">
        <v>-10.6302516936</v>
      </c>
      <c r="G3834" t="n">
        <v>-10.62634736677789</v>
      </c>
    </row>
    <row r="3835">
      <c r="A3835" s="3" t="n">
        <v>45371.48280542824</v>
      </c>
      <c r="B3835" t="n">
        <v>-1.24259081485</v>
      </c>
      <c r="C3835" t="n">
        <v>-0.8971765081224967</v>
      </c>
      <c r="D3835" t="n">
        <v>0.34955803925</v>
      </c>
      <c r="E3835" t="n">
        <v>-0.8463346512662029</v>
      </c>
      <c r="F3835" t="n">
        <v>-9.629483061099998</v>
      </c>
      <c r="G3835" t="n">
        <v>-10.65051321545096</v>
      </c>
    </row>
    <row r="3836">
      <c r="A3836" s="3" t="n">
        <v>45371.48280599537</v>
      </c>
      <c r="B3836" t="n">
        <v>0.138862164</v>
      </c>
      <c r="C3836" t="n">
        <v>-0.2261755008300706</v>
      </c>
      <c r="D3836" t="n">
        <v>-0.7900825639</v>
      </c>
      <c r="E3836" t="n">
        <v>-0.8870146013680679</v>
      </c>
      <c r="F3836" t="n">
        <v>-11.3772438374</v>
      </c>
      <c r="G3836" t="n">
        <v>-10.65132376136168</v>
      </c>
    </row>
    <row r="3837">
      <c r="A3837" s="3" t="n">
        <v>45371.48280655093</v>
      </c>
      <c r="B3837" t="n">
        <v>1.20428603995</v>
      </c>
      <c r="C3837" t="n">
        <v>1.279207634405831</v>
      </c>
      <c r="D3837" t="n">
        <v>-0.7134730141</v>
      </c>
      <c r="E3837" t="n">
        <v>-0.6164207823062955</v>
      </c>
      <c r="F3837" t="n">
        <v>-10.02691716565</v>
      </c>
      <c r="G3837" t="n">
        <v>-10.72578990664595</v>
      </c>
    </row>
    <row r="3838">
      <c r="A3838" s="3" t="n">
        <v>45371.48280711805</v>
      </c>
      <c r="B3838" t="n">
        <v>0.49081302585</v>
      </c>
      <c r="C3838" t="n">
        <v>1.747127413009679</v>
      </c>
      <c r="D3838" t="n">
        <v>-1.1851336525</v>
      </c>
      <c r="E3838" t="n">
        <v>-0.4656204734983695</v>
      </c>
      <c r="F3838" t="n">
        <v>-11.04206234705</v>
      </c>
      <c r="G3838" t="n">
        <v>-10.49143810566355</v>
      </c>
    </row>
    <row r="3839">
      <c r="A3839" s="3" t="n">
        <v>45371.48280768518</v>
      </c>
      <c r="B3839" t="n">
        <v>4.50589089545</v>
      </c>
      <c r="C3839" t="n">
        <v>1.965294995468071</v>
      </c>
      <c r="D3839" t="n">
        <v>0.0766095498</v>
      </c>
      <c r="E3839" t="n">
        <v>-0.6122749924446405</v>
      </c>
      <c r="F3839" t="n">
        <v>-10.80982126175</v>
      </c>
      <c r="G3839" t="n">
        <v>-10.90480344459875</v>
      </c>
    </row>
    <row r="3840">
      <c r="A3840" s="3" t="n">
        <v>45371.48280825232</v>
      </c>
      <c r="B3840" t="n">
        <v>1.38384580145</v>
      </c>
      <c r="C3840" t="n">
        <v>1.571992690873431</v>
      </c>
      <c r="D3840" t="n">
        <v>0.49081302585</v>
      </c>
      <c r="E3840" t="n">
        <v>-0.7357572889545476</v>
      </c>
      <c r="F3840" t="n">
        <v>-10.9247453931</v>
      </c>
      <c r="G3840" t="n">
        <v>-11.21889528836693</v>
      </c>
    </row>
    <row r="3841">
      <c r="A3841" s="3" t="n">
        <v>45371.48280880787</v>
      </c>
      <c r="B3841" t="n">
        <v>3.21062856345</v>
      </c>
      <c r="C3841" t="n">
        <v>1.012535789564339</v>
      </c>
      <c r="D3841" t="n">
        <v>-0.8858543077999999</v>
      </c>
      <c r="E3841" t="n">
        <v>-0.1096469878244757</v>
      </c>
      <c r="F3841" t="n">
        <v>-11.4083701445</v>
      </c>
      <c r="G3841" t="n">
        <v>-11.23074919656588</v>
      </c>
    </row>
    <row r="3842">
      <c r="A3842" s="3" t="n">
        <v>45371.48280936343</v>
      </c>
      <c r="B3842" t="n">
        <v>-2.5570055343</v>
      </c>
      <c r="C3842" t="n">
        <v>0.332112603242425</v>
      </c>
      <c r="D3842" t="n">
        <v>-1.96084947415</v>
      </c>
      <c r="E3842" t="n">
        <v>0.05883523669790237</v>
      </c>
      <c r="F3842" t="n">
        <v>-10.5225158367</v>
      </c>
      <c r="G3842" t="n">
        <v>-11.2260721102956</v>
      </c>
    </row>
    <row r="3843">
      <c r="A3843" s="3" t="n">
        <v>45371.48281049768</v>
      </c>
      <c r="B3843" t="n">
        <v>-1.0821834408</v>
      </c>
      <c r="C3843" t="n">
        <v>-0.4168432479272739</v>
      </c>
      <c r="D3843" t="n">
        <v>0.3663176041</v>
      </c>
      <c r="E3843" t="n">
        <v>0.2384067250311198</v>
      </c>
      <c r="F3843" t="n">
        <v>-12.61265618445</v>
      </c>
      <c r="G3843" t="n">
        <v>-10.85852476600119</v>
      </c>
    </row>
    <row r="3844">
      <c r="A3844" s="3" t="n">
        <v>45371.4828105324</v>
      </c>
      <c r="B3844" t="n">
        <v>-0.5722180274999999</v>
      </c>
      <c r="C3844" t="n">
        <v>-0.9282149896996533</v>
      </c>
      <c r="D3844" t="n">
        <v>1.7621373252</v>
      </c>
      <c r="E3844" t="n">
        <v>-0.001175289284615355</v>
      </c>
      <c r="F3844" t="n">
        <v>-10.81221408435</v>
      </c>
      <c r="G3844" t="n">
        <v>-11.13518659262124</v>
      </c>
    </row>
    <row r="3845">
      <c r="A3845" s="3" t="n">
        <v>45371.48281162037</v>
      </c>
      <c r="B3845" t="n">
        <v>0.01675956485</v>
      </c>
      <c r="C3845" t="n">
        <v>-0.124678182045455</v>
      </c>
      <c r="D3845" t="n">
        <v>1.5322890625</v>
      </c>
      <c r="E3845" t="n">
        <v>-0.1499676807902102</v>
      </c>
      <c r="F3845" t="n">
        <v>-10.0795886828</v>
      </c>
      <c r="G3845" t="n">
        <v>-10.69647270930737</v>
      </c>
    </row>
    <row r="3846">
      <c r="A3846" s="3" t="n">
        <v>45371.48281165509</v>
      </c>
      <c r="B3846" t="n">
        <v>-0.2370267305</v>
      </c>
      <c r="C3846" t="n">
        <v>0.4909718067145701</v>
      </c>
      <c r="D3846" t="n">
        <v>-1.7645301478</v>
      </c>
      <c r="E3846" t="n">
        <v>-0.1433654736891612</v>
      </c>
      <c r="F3846" t="n">
        <v>-9.667787836</v>
      </c>
      <c r="G3846" t="n">
        <v>-10.48909799666472</v>
      </c>
    </row>
    <row r="3847">
      <c r="A3847" s="3" t="n">
        <v>45371.48281219907</v>
      </c>
      <c r="B3847" t="n">
        <v>0.62967518985</v>
      </c>
      <c r="C3847" t="n">
        <v>1.346774058487067</v>
      </c>
      <c r="D3847" t="n">
        <v>-0.50038431625</v>
      </c>
      <c r="E3847" t="n">
        <v>-0.1796645486412592</v>
      </c>
      <c r="F3847" t="n">
        <v>-10.6302516936</v>
      </c>
      <c r="G3847" t="n">
        <v>-10.30872810072182</v>
      </c>
    </row>
    <row r="3848">
      <c r="A3848" s="3" t="n">
        <v>45371.4828127662</v>
      </c>
      <c r="B3848" t="n">
        <v>3.3710359375</v>
      </c>
      <c r="C3848" t="n">
        <v>1.507376353992895</v>
      </c>
      <c r="D3848" t="n">
        <v>-1.6376320968</v>
      </c>
      <c r="E3848" t="n">
        <v>-0.5465415432590924</v>
      </c>
      <c r="F3848" t="n">
        <v>-12.23676728995</v>
      </c>
      <c r="G3848" t="n">
        <v>-10.03549229242835</v>
      </c>
    </row>
    <row r="3849">
      <c r="A3849" s="3" t="n">
        <v>45371.48281332176</v>
      </c>
      <c r="B3849" t="n">
        <v>3.18189507895</v>
      </c>
      <c r="C3849" t="n">
        <v>1.45882314979709</v>
      </c>
      <c r="D3849" t="n">
        <v>-0.39743410455</v>
      </c>
      <c r="E3849" t="n">
        <v>-0.7133816682412608</v>
      </c>
      <c r="F3849" t="n">
        <v>-7.5991926983</v>
      </c>
      <c r="G3849" t="n">
        <v>-10.56035240692567</v>
      </c>
    </row>
    <row r="3850">
      <c r="A3850" s="3" t="n">
        <v>45371.48281388889</v>
      </c>
      <c r="B3850" t="n">
        <v>-0.01915238745</v>
      </c>
      <c r="C3850" t="n">
        <v>1.098482618864455</v>
      </c>
      <c r="D3850" t="n">
        <v>0.1029502117</v>
      </c>
      <c r="E3850" t="n">
        <v>-0.4783801824111901</v>
      </c>
      <c r="F3850" t="n">
        <v>-11.43230817715</v>
      </c>
      <c r="G3850" t="n">
        <v>-10.40981278584875</v>
      </c>
    </row>
    <row r="3851">
      <c r="A3851" s="3" t="n">
        <v>45371.48281445602</v>
      </c>
      <c r="B3851" t="n">
        <v>-0.8523351781</v>
      </c>
      <c r="C3851" t="n">
        <v>0.3639821812625885</v>
      </c>
      <c r="D3851" t="n">
        <v>0.3758888945</v>
      </c>
      <c r="E3851" t="n">
        <v>-0.09865112721153861</v>
      </c>
      <c r="F3851" t="n">
        <v>-10.1897173623</v>
      </c>
      <c r="G3851" t="n">
        <v>-10.38914736260189</v>
      </c>
    </row>
    <row r="3852">
      <c r="A3852" s="3" t="n">
        <v>45371.4828155787</v>
      </c>
      <c r="B3852" t="n">
        <v>0.3016721673</v>
      </c>
      <c r="C3852" t="n">
        <v>-0.5620942272386964</v>
      </c>
      <c r="D3852" t="n">
        <v>-0.4333460568499999</v>
      </c>
      <c r="E3852" t="n">
        <v>-0.2992178988370637</v>
      </c>
      <c r="F3852" t="n">
        <v>-10.7954545195</v>
      </c>
      <c r="G3852" t="n">
        <v>-10.03847269109269</v>
      </c>
    </row>
    <row r="3853">
      <c r="A3853" s="3" t="n">
        <v>45371.482815625</v>
      </c>
      <c r="B3853" t="n">
        <v>-1.2330097178</v>
      </c>
      <c r="C3853" t="n">
        <v>-1.375570200394176</v>
      </c>
      <c r="D3853" t="n">
        <v>-0.5171438811</v>
      </c>
      <c r="E3853" t="n">
        <v>-0.6481973685963887</v>
      </c>
      <c r="F3853" t="n">
        <v>-11.2024697211</v>
      </c>
      <c r="G3853" t="n">
        <v>-9.844587928468325</v>
      </c>
    </row>
    <row r="3854">
      <c r="A3854" s="3" t="n">
        <v>45371.4828161574</v>
      </c>
      <c r="B3854" t="n">
        <v>-1.7764942608</v>
      </c>
      <c r="C3854" t="n">
        <v>-1.310156507432871</v>
      </c>
      <c r="D3854" t="n">
        <v>-0.4955986710499999</v>
      </c>
      <c r="E3854" t="n">
        <v>-0.9797526843787906</v>
      </c>
      <c r="F3854" t="n">
        <v>-7.5944070531</v>
      </c>
      <c r="G3854" t="n">
        <v>-10.17173016031343</v>
      </c>
    </row>
    <row r="3855">
      <c r="A3855" s="3" t="n">
        <v>45371.48281671296</v>
      </c>
      <c r="B3855" t="n">
        <v>-1.92015187665</v>
      </c>
      <c r="C3855" t="n">
        <v>-0.7154847717687667</v>
      </c>
      <c r="D3855" t="n">
        <v>-1.40540081815</v>
      </c>
      <c r="E3855" t="n">
        <v>-0.7406671288618901</v>
      </c>
      <c r="F3855" t="n">
        <v>-10.7858832291</v>
      </c>
      <c r="G3855" t="n">
        <v>-9.674077647579164</v>
      </c>
    </row>
    <row r="3856">
      <c r="A3856" s="3" t="n">
        <v>45371.48281728009</v>
      </c>
      <c r="B3856" t="n">
        <v>-0.18674803595</v>
      </c>
      <c r="C3856" t="n">
        <v>0.04534622391188828</v>
      </c>
      <c r="D3856" t="n">
        <v>-1.7381894859</v>
      </c>
      <c r="E3856" t="n">
        <v>-0.5115559422052463</v>
      </c>
      <c r="F3856" t="n">
        <v>-9.212886762449999</v>
      </c>
      <c r="G3856" t="n">
        <v>-9.991853134255505</v>
      </c>
    </row>
    <row r="3857">
      <c r="A3857" s="3" t="n">
        <v>45371.4828183912</v>
      </c>
      <c r="B3857" t="n">
        <v>0.8451567102999999</v>
      </c>
      <c r="C3857" t="n">
        <v>0.359810766098719</v>
      </c>
      <c r="D3857" t="n">
        <v>-1.13485495795</v>
      </c>
      <c r="E3857" t="n">
        <v>-0.3801771208095581</v>
      </c>
      <c r="F3857" t="n">
        <v>-10.6494138877</v>
      </c>
      <c r="G3857" t="n">
        <v>-10.45369386424758</v>
      </c>
    </row>
    <row r="3858">
      <c r="A3858" s="3" t="n">
        <v>45371.48281844908</v>
      </c>
      <c r="B3858" t="n">
        <v>1.9728233938</v>
      </c>
      <c r="C3858" t="n">
        <v>0.8569618824201657</v>
      </c>
      <c r="D3858" t="n">
        <v>1.561022547</v>
      </c>
      <c r="E3858" t="n">
        <v>-0.3865062504259917</v>
      </c>
      <c r="F3858" t="n">
        <v>-11.05163363745</v>
      </c>
      <c r="G3858" t="n">
        <v>-10.97176779980423</v>
      </c>
    </row>
    <row r="3859">
      <c r="A3859" s="3" t="n">
        <v>45371.48281952546</v>
      </c>
      <c r="B3859" t="n">
        <v>1.38145297885</v>
      </c>
      <c r="C3859" t="n">
        <v>0.8822373455399792</v>
      </c>
      <c r="D3859" t="n">
        <v>1.68791079135</v>
      </c>
      <c r="E3859" t="n">
        <v>-0.1968333182503502</v>
      </c>
      <c r="F3859" t="n">
        <v>-10.70926387265</v>
      </c>
      <c r="G3859" t="n">
        <v>-11.67737089727159</v>
      </c>
    </row>
    <row r="3860">
      <c r="A3860" s="3" t="n">
        <v>45371.48281956019</v>
      </c>
      <c r="B3860" t="n">
        <v>1.38623862405</v>
      </c>
      <c r="C3860" t="n">
        <v>0.6425493782574612</v>
      </c>
      <c r="D3860" t="n">
        <v>-1.23541234705</v>
      </c>
      <c r="E3860" t="n">
        <v>0.1689052591724948</v>
      </c>
      <c r="F3860" t="n">
        <v>-12.9765711593</v>
      </c>
      <c r="G3860" t="n">
        <v>-11.16872823875539</v>
      </c>
    </row>
    <row r="3861">
      <c r="A3861" s="3" t="n">
        <v>45371.48282009259</v>
      </c>
      <c r="B3861" t="n">
        <v>-1.67833950095</v>
      </c>
      <c r="C3861" t="n">
        <v>0.1212154516445226</v>
      </c>
      <c r="D3861" t="n">
        <v>-1.44849123825</v>
      </c>
      <c r="E3861" t="n">
        <v>0.0214628707649186</v>
      </c>
      <c r="F3861" t="n">
        <v>-11.99495491425</v>
      </c>
      <c r="G3861" t="n">
        <v>-11.35960622305551</v>
      </c>
    </row>
    <row r="3862">
      <c r="A3862" s="3" t="n">
        <v>45371.48282065972</v>
      </c>
      <c r="B3862" t="n">
        <v>-0.5698153982499999</v>
      </c>
      <c r="C3862" t="n">
        <v>-0.7173421604224961</v>
      </c>
      <c r="D3862" t="n">
        <v>-0.32082455475</v>
      </c>
      <c r="E3862" t="n">
        <v>-0.1646762385121217</v>
      </c>
      <c r="F3862" t="n">
        <v>-10.3836536727</v>
      </c>
      <c r="G3862" t="n">
        <v>-10.78144758300994</v>
      </c>
    </row>
    <row r="3863">
      <c r="A3863" s="3" t="n">
        <v>45371.48282179398</v>
      </c>
      <c r="B3863" t="n">
        <v>-1.5921488541</v>
      </c>
      <c r="C3863" t="n">
        <v>-1.343355812330656</v>
      </c>
      <c r="D3863" t="n">
        <v>0.8810686625999998</v>
      </c>
      <c r="E3863" t="n">
        <v>-0.4414997719902111</v>
      </c>
      <c r="F3863" t="n">
        <v>-10.0771958602</v>
      </c>
      <c r="G3863" t="n">
        <v>-10.55843524113966</v>
      </c>
    </row>
    <row r="3864">
      <c r="A3864" s="3" t="n">
        <v>45371.48282347222</v>
      </c>
      <c r="B3864" t="n">
        <v>-0.8834614852</v>
      </c>
      <c r="C3864" t="n">
        <v>-1.534360780175645</v>
      </c>
      <c r="D3864" t="n">
        <v>0.1747741163</v>
      </c>
      <c r="E3864" t="n">
        <v>-0.2408484437251756</v>
      </c>
      <c r="F3864" t="n">
        <v>-8.36055158435</v>
      </c>
      <c r="G3864" t="n">
        <v>-10.32945135805842</v>
      </c>
    </row>
    <row r="3865">
      <c r="A3865" s="3" t="n">
        <v>45371.48282350694</v>
      </c>
      <c r="B3865" t="n">
        <v>-1.4939842876</v>
      </c>
      <c r="C3865" t="n">
        <v>-1.905567879384621</v>
      </c>
      <c r="D3865" t="n">
        <v>-1.4269460282</v>
      </c>
      <c r="E3865" t="n">
        <v>0.0106549595139861</v>
      </c>
      <c r="F3865" t="n">
        <v>-11.9877666398</v>
      </c>
      <c r="G3865" t="n">
        <v>-9.85003567112893</v>
      </c>
    </row>
    <row r="3866">
      <c r="A3866" s="3" t="n">
        <v>45371.4828235301</v>
      </c>
      <c r="B3866" t="n">
        <v>-2.73657510245</v>
      </c>
      <c r="C3866" t="n">
        <v>-1.436025683118536</v>
      </c>
      <c r="D3866" t="n">
        <v>0.6751682392</v>
      </c>
      <c r="E3866" t="n">
        <v>-0.2789264312716792</v>
      </c>
      <c r="F3866" t="n">
        <v>-8.805871560849999</v>
      </c>
      <c r="G3866" t="n">
        <v>-10.01235522763231</v>
      </c>
    </row>
    <row r="3867">
      <c r="A3867" s="3" t="n">
        <v>45371.48282405092</v>
      </c>
      <c r="B3867" t="n">
        <v>-0.7014990944499999</v>
      </c>
      <c r="C3867" t="n">
        <v>-1.015589726674012</v>
      </c>
      <c r="D3867" t="n">
        <v>-0.1747741163</v>
      </c>
      <c r="E3867" t="n">
        <v>-0.3389591307984858</v>
      </c>
      <c r="F3867" t="n">
        <v>-11.645396875</v>
      </c>
      <c r="G3867" t="n">
        <v>-10.41377220364175</v>
      </c>
    </row>
    <row r="3868">
      <c r="A3868" s="3" t="n">
        <v>45371.48282460648</v>
      </c>
      <c r="B3868" t="n">
        <v>-0.8523351781</v>
      </c>
      <c r="C3868" t="n">
        <v>-0.6115537121941741</v>
      </c>
      <c r="D3868" t="n">
        <v>-0.2801171506</v>
      </c>
      <c r="E3868" t="n">
        <v>-0.3247052907497678</v>
      </c>
      <c r="F3868" t="n">
        <v>-9.955093261049999</v>
      </c>
      <c r="G3868" t="n">
        <v>-10.44450688480283</v>
      </c>
    </row>
    <row r="3869">
      <c r="A3869" s="3" t="n">
        <v>45371.48282517361</v>
      </c>
      <c r="B3869" t="n">
        <v>-1.5945416767</v>
      </c>
      <c r="C3869" t="n">
        <v>-0.252556829467483</v>
      </c>
      <c r="D3869" t="n">
        <v>-1.34314820395</v>
      </c>
      <c r="E3869" t="n">
        <v>0.04894206415652708</v>
      </c>
      <c r="F3869" t="n">
        <v>-9.75876412805</v>
      </c>
      <c r="G3869" t="n">
        <v>-10.39046771715667</v>
      </c>
    </row>
    <row r="3870">
      <c r="A3870" s="3" t="n">
        <v>45371.48282574074</v>
      </c>
      <c r="B3870" t="n">
        <v>2.22900251175</v>
      </c>
      <c r="C3870" t="n">
        <v>-0.2492968841298374</v>
      </c>
      <c r="D3870" t="n">
        <v>-0.5147510585</v>
      </c>
      <c r="E3870" t="n">
        <v>-0.006292943306526744</v>
      </c>
      <c r="F3870" t="n">
        <v>-11.2671151579</v>
      </c>
      <c r="G3870" t="n">
        <v>-9.962619762058068</v>
      </c>
    </row>
    <row r="3871">
      <c r="A3871" s="3" t="n">
        <v>45371.48282630787</v>
      </c>
      <c r="B3871" t="n">
        <v>0.0957717439</v>
      </c>
      <c r="C3871" t="n">
        <v>-0.6784280245223795</v>
      </c>
      <c r="D3871" t="n">
        <v>1.7286181955</v>
      </c>
      <c r="E3871" t="n">
        <v>-0.6499544505363656</v>
      </c>
      <c r="F3871" t="n">
        <v>-10.36689410785</v>
      </c>
      <c r="G3871" t="n">
        <v>-10.43781600638395</v>
      </c>
    </row>
    <row r="3872">
      <c r="A3872" s="3" t="n">
        <v>45371.48282686342</v>
      </c>
      <c r="B3872" t="n">
        <v>-2.0853448959</v>
      </c>
      <c r="C3872" t="n">
        <v>-1.859127311054434</v>
      </c>
      <c r="D3872" t="n">
        <v>-0.22265998825</v>
      </c>
      <c r="E3872" t="n">
        <v>-0.5356585162694654</v>
      </c>
      <c r="F3872" t="n">
        <v>-8.86573135245</v>
      </c>
      <c r="G3872" t="n">
        <v>-10.05822662165399</v>
      </c>
    </row>
    <row r="3873">
      <c r="A3873" s="3" t="n">
        <v>45371.48282744213</v>
      </c>
      <c r="B3873" t="n">
        <v>-2.0087353461</v>
      </c>
      <c r="C3873" t="n">
        <v>-2.298744434837885</v>
      </c>
      <c r="D3873" t="n">
        <v>-0.5817893178999999</v>
      </c>
      <c r="E3873" t="n">
        <v>-0.7064671570555964</v>
      </c>
      <c r="F3873" t="n">
        <v>-10.1155006351</v>
      </c>
      <c r="G3873" t="n">
        <v>-10.29782504896436</v>
      </c>
    </row>
    <row r="3874">
      <c r="A3874" s="3" t="n">
        <v>45371.48282798611</v>
      </c>
      <c r="B3874" t="n">
        <v>-4.7668556586</v>
      </c>
      <c r="C3874" t="n">
        <v>-3.034356269913761</v>
      </c>
      <c r="D3874" t="n">
        <v>-2.90417075095</v>
      </c>
      <c r="E3874" t="n">
        <v>-0.3772725693822854</v>
      </c>
      <c r="F3874" t="n">
        <v>-10.77869495465</v>
      </c>
      <c r="G3874" t="n">
        <v>-10.13211714630038</v>
      </c>
    </row>
    <row r="3875">
      <c r="A3875" s="3" t="n">
        <v>45371.48282856482</v>
      </c>
      <c r="B3875" t="n">
        <v>-4.34068806955</v>
      </c>
      <c r="C3875" t="n">
        <v>-3.670924917512015</v>
      </c>
      <c r="D3875" t="n">
        <v>-1.31680754205</v>
      </c>
      <c r="E3875" t="n">
        <v>-0.552897852611773</v>
      </c>
      <c r="F3875" t="n">
        <v>-11.6717375369</v>
      </c>
      <c r="G3875" t="n">
        <v>-10.30382456998791</v>
      </c>
    </row>
    <row r="3876">
      <c r="A3876" s="3" t="n">
        <v>45371.48282912037</v>
      </c>
      <c r="B3876" t="n">
        <v>-3.6415817977</v>
      </c>
      <c r="C3876" t="n">
        <v>-3.216161639967142</v>
      </c>
      <c r="D3876" t="n">
        <v>1.6687584039</v>
      </c>
      <c r="E3876" t="n">
        <v>-0.7275908411708645</v>
      </c>
      <c r="F3876" t="n">
        <v>-8.678983316499998</v>
      </c>
      <c r="G3876" t="n">
        <v>-10.5585254440322</v>
      </c>
    </row>
    <row r="3877">
      <c r="A3877" s="3" t="n">
        <v>45371.4828296875</v>
      </c>
      <c r="B3877" t="n">
        <v>-0.0047856452</v>
      </c>
      <c r="C3877" t="n">
        <v>-2.39420849223672</v>
      </c>
      <c r="D3877" t="n">
        <v>-0.7733229990499999</v>
      </c>
      <c r="E3877" t="n">
        <v>-0.1746137124234269</v>
      </c>
      <c r="F3877" t="n">
        <v>-11.310205578</v>
      </c>
      <c r="G3877" t="n">
        <v>-10.82697119527614</v>
      </c>
    </row>
    <row r="3878">
      <c r="A3878" s="3" t="n">
        <v>45371.48283024305</v>
      </c>
      <c r="B3878" t="n">
        <v>-2.97120901035</v>
      </c>
      <c r="C3878" t="n">
        <v>-1.279687085867602</v>
      </c>
      <c r="D3878" t="n">
        <v>1.6352392742</v>
      </c>
      <c r="E3878" t="n">
        <v>0.009364664970279712</v>
      </c>
      <c r="F3878" t="n">
        <v>-10.06043629535</v>
      </c>
      <c r="G3878" t="n">
        <v>-10.82715569288021</v>
      </c>
    </row>
    <row r="3879">
      <c r="A3879" s="3" t="n">
        <v>45371.48283082176</v>
      </c>
      <c r="B3879" t="n">
        <v>0.1029502117</v>
      </c>
      <c r="C3879" t="n">
        <v>0.2747578049453389</v>
      </c>
      <c r="D3879" t="n">
        <v>-1.55144144995</v>
      </c>
      <c r="E3879" t="n">
        <v>0.3881393891111901</v>
      </c>
      <c r="F3879" t="n">
        <v>-12.43788206815</v>
      </c>
      <c r="G3879" t="n">
        <v>-10.72614607777334</v>
      </c>
    </row>
    <row r="3880">
      <c r="A3880" s="3" t="n">
        <v>45371.48283137732</v>
      </c>
      <c r="B3880" t="n">
        <v>1.17555255545</v>
      </c>
      <c r="C3880" t="n">
        <v>1.145604989392544</v>
      </c>
      <c r="D3880" t="n">
        <v>0.138862164</v>
      </c>
      <c r="E3880" t="n">
        <v>0.3025889862080429</v>
      </c>
      <c r="F3880" t="n">
        <v>-10.10113389285</v>
      </c>
      <c r="G3880" t="n">
        <v>-10.90860668749012</v>
      </c>
    </row>
    <row r="3881">
      <c r="A3881" s="3" t="n">
        <v>45371.48283306713</v>
      </c>
      <c r="B3881" t="n">
        <v>1.699884711</v>
      </c>
      <c r="C3881" t="n">
        <v>1.357232610689165</v>
      </c>
      <c r="D3881" t="n">
        <v>1.1300595061</v>
      </c>
      <c r="E3881" t="n">
        <v>0.1394773541277392</v>
      </c>
      <c r="F3881" t="n">
        <v>-11.1402171069</v>
      </c>
      <c r="G3881" t="n">
        <v>-11.15337877416623</v>
      </c>
    </row>
    <row r="3882">
      <c r="A3882" s="3" t="n">
        <v>45371.48283310185</v>
      </c>
      <c r="B3882" t="n">
        <v>2.5857390188</v>
      </c>
      <c r="C3882" t="n">
        <v>0.8397786199996526</v>
      </c>
      <c r="D3882" t="n">
        <v>-0.6392562868999999</v>
      </c>
      <c r="E3882" t="n">
        <v>0.52148941573485</v>
      </c>
      <c r="F3882" t="n">
        <v>-10.84334039145</v>
      </c>
      <c r="G3882" t="n">
        <v>-10.82273959151215</v>
      </c>
    </row>
    <row r="3883">
      <c r="A3883" s="3" t="n">
        <v>45371.48283363426</v>
      </c>
      <c r="B3883" t="n">
        <v>1.642417742</v>
      </c>
      <c r="C3883" t="n">
        <v>0.8451208440206319</v>
      </c>
      <c r="D3883" t="n">
        <v>1.43891994785</v>
      </c>
      <c r="E3883" t="n">
        <v>0.5344211410608407</v>
      </c>
      <c r="F3883" t="n">
        <v>-10.4267440928</v>
      </c>
      <c r="G3883" t="n">
        <v>-10.87298989478173</v>
      </c>
    </row>
    <row r="3884">
      <c r="A3884" s="3" t="n">
        <v>45371.48283365741</v>
      </c>
      <c r="B3884" t="n">
        <v>-1.1587929906</v>
      </c>
      <c r="C3884" t="n">
        <v>0.1020248434047789</v>
      </c>
      <c r="D3884" t="n">
        <v>0.55545846265</v>
      </c>
      <c r="E3884" t="n">
        <v>0.7041302712214473</v>
      </c>
      <c r="F3884" t="n">
        <v>-11.6094849227</v>
      </c>
      <c r="G3884" t="n">
        <v>-10.58291188518196</v>
      </c>
    </row>
    <row r="3885">
      <c r="A3885" s="3" t="n">
        <v>45371.48283420139</v>
      </c>
      <c r="B3885" t="n">
        <v>-2.13562359045</v>
      </c>
      <c r="C3885" t="n">
        <v>-0.7769540197942912</v>
      </c>
      <c r="D3885" t="n">
        <v>0.34955803925</v>
      </c>
      <c r="E3885" t="n">
        <v>0.04297998670571118</v>
      </c>
      <c r="F3885" t="n">
        <v>-10.02691716565</v>
      </c>
      <c r="G3885" t="n">
        <v>-10.70687011281775</v>
      </c>
    </row>
    <row r="3886">
      <c r="A3886" s="3" t="n">
        <v>45371.48283476852</v>
      </c>
      <c r="B3886" t="n">
        <v>-1.79086100305</v>
      </c>
      <c r="C3886" t="n">
        <v>-0.8491104132620071</v>
      </c>
      <c r="D3886" t="n">
        <v>0.6512203999</v>
      </c>
      <c r="E3886" t="n">
        <v>-0.1576029007432406</v>
      </c>
      <c r="F3886" t="n">
        <v>-10.46505867435</v>
      </c>
      <c r="G3886" t="n">
        <v>-10.56062383853896</v>
      </c>
    </row>
    <row r="3887">
      <c r="A3887" s="3" t="n">
        <v>45371.48283533565</v>
      </c>
      <c r="B3887" t="n">
        <v>0.5458773656</v>
      </c>
      <c r="C3887" t="n">
        <v>-1.080337184637066</v>
      </c>
      <c r="D3887" t="n">
        <v>-0.5937632375499999</v>
      </c>
      <c r="E3887" t="n">
        <v>0.1309955848286717</v>
      </c>
      <c r="F3887" t="n">
        <v>-11.04924081485</v>
      </c>
      <c r="G3887" t="n">
        <v>-10.45872810459618</v>
      </c>
    </row>
    <row r="3888">
      <c r="A3888" s="3" t="n">
        <v>45371.48283589121</v>
      </c>
      <c r="B3888" t="n">
        <v>-1.13485495795</v>
      </c>
      <c r="C3888" t="n">
        <v>-0.8028614746449906</v>
      </c>
      <c r="D3888" t="n">
        <v>-1.37666733365</v>
      </c>
      <c r="E3888" t="n">
        <v>0.1230408601039632</v>
      </c>
      <c r="F3888" t="n">
        <v>-10.1155006351</v>
      </c>
      <c r="G3888" t="n">
        <v>-10.75940426828977</v>
      </c>
    </row>
    <row r="3889">
      <c r="A3889" s="3" t="n">
        <v>45371.48283645833</v>
      </c>
      <c r="B3889" t="n">
        <v>-1.0558427789</v>
      </c>
      <c r="C3889" t="n">
        <v>-0.4221619268445232</v>
      </c>
      <c r="D3889" t="n">
        <v>-0.9241590827</v>
      </c>
      <c r="E3889" t="n">
        <v>0.07630035458345012</v>
      </c>
      <c r="F3889" t="n">
        <v>-10.8912262634</v>
      </c>
      <c r="G3889" t="n">
        <v>-10.74344178520865</v>
      </c>
    </row>
    <row r="3890">
      <c r="A3890" s="3" t="n">
        <v>45371.48283702546</v>
      </c>
      <c r="B3890" t="n">
        <v>2.0494329436</v>
      </c>
      <c r="C3890" t="n">
        <v>-0.2090832185191148</v>
      </c>
      <c r="D3890" t="n">
        <v>2.23618097955</v>
      </c>
      <c r="E3890" t="n">
        <v>-0.3944196683522157</v>
      </c>
      <c r="F3890" t="n">
        <v>-10.8912262634</v>
      </c>
      <c r="G3890" t="n">
        <v>-11.41126123178546</v>
      </c>
    </row>
    <row r="3891">
      <c r="A3891" s="3" t="n">
        <v>45371.48283759259</v>
      </c>
      <c r="B3891" t="n">
        <v>-2.23857380215</v>
      </c>
      <c r="C3891" t="n">
        <v>-0.1460187782862474</v>
      </c>
      <c r="D3891" t="n">
        <v>1.24259081485</v>
      </c>
      <c r="E3891" t="n">
        <v>-0.3332792974212132</v>
      </c>
      <c r="F3891" t="n">
        <v>-11.19049580145</v>
      </c>
      <c r="G3891" t="n">
        <v>-11.49191599042148</v>
      </c>
    </row>
    <row r="3892">
      <c r="A3892" s="3" t="n">
        <v>45371.48283814815</v>
      </c>
      <c r="B3892" t="n">
        <v>-0.3663176041</v>
      </c>
      <c r="C3892" t="n">
        <v>-0.7573040077199321</v>
      </c>
      <c r="D3892" t="n">
        <v>-1.10133582825</v>
      </c>
      <c r="E3892" t="n">
        <v>-0.1306315729531473</v>
      </c>
      <c r="F3892" t="n">
        <v>-12.85925420535</v>
      </c>
      <c r="G3892" t="n">
        <v>-11.36043110176238</v>
      </c>
    </row>
    <row r="3893">
      <c r="A3893" s="3" t="n">
        <v>45371.48283872685</v>
      </c>
      <c r="B3893" t="n">
        <v>-1.3024407998</v>
      </c>
      <c r="C3893" t="n">
        <v>-1.568077871621566</v>
      </c>
      <c r="D3893" t="n">
        <v>-2.50672683975</v>
      </c>
      <c r="E3893" t="n">
        <v>-0.2975048439551291</v>
      </c>
      <c r="F3893" t="n">
        <v>-10.54166822415</v>
      </c>
      <c r="G3893" t="n">
        <v>-11.12569878447253</v>
      </c>
    </row>
    <row r="3894">
      <c r="A3894" s="3" t="n">
        <v>45371.48283927084</v>
      </c>
      <c r="B3894" t="n">
        <v>-1.0271092944</v>
      </c>
      <c r="C3894" t="n">
        <v>-2.714224444118539</v>
      </c>
      <c r="D3894" t="n">
        <v>-1.58974622485</v>
      </c>
      <c r="E3894" t="n">
        <v>-0.6280441085039645</v>
      </c>
      <c r="F3894" t="n">
        <v>-12.58152987735</v>
      </c>
      <c r="G3894" t="n">
        <v>-10.69574692577008</v>
      </c>
    </row>
    <row r="3895">
      <c r="A3895" s="3" t="n">
        <v>45371.48284040509</v>
      </c>
      <c r="B3895" t="n">
        <v>-2.49954837195</v>
      </c>
      <c r="C3895" t="n">
        <v>-3.329445020477049</v>
      </c>
      <c r="D3895" t="n">
        <v>1.84832797205</v>
      </c>
      <c r="E3895" t="n">
        <v>-1.09796032902949</v>
      </c>
      <c r="F3895" t="n">
        <v>-8.62391897675</v>
      </c>
      <c r="G3895" t="n">
        <v>-10.41013414222567</v>
      </c>
    </row>
    <row r="3896">
      <c r="A3896" s="3" t="n">
        <v>45371.48284042824</v>
      </c>
      <c r="B3896" t="n">
        <v>-5.726926693599999</v>
      </c>
      <c r="C3896" t="n">
        <v>-2.901759915202689</v>
      </c>
      <c r="D3896" t="n">
        <v>-0.8475495329</v>
      </c>
      <c r="E3896" t="n">
        <v>-0.8635739418898626</v>
      </c>
      <c r="F3896" t="n">
        <v>-9.411608718049999</v>
      </c>
      <c r="G3896" t="n">
        <v>-10.17495595382101</v>
      </c>
    </row>
    <row r="3897">
      <c r="A3897" s="3" t="n">
        <v>45371.48284097222</v>
      </c>
      <c r="B3897" t="n">
        <v>-4.790793691249999</v>
      </c>
      <c r="C3897" t="n">
        <v>-2.590250169237303</v>
      </c>
      <c r="D3897" t="n">
        <v>-1.7094560014</v>
      </c>
      <c r="E3897" t="n">
        <v>-0.5776599181736612</v>
      </c>
      <c r="F3897" t="n">
        <v>-9.794676080349999</v>
      </c>
      <c r="G3897" t="n">
        <v>-9.968736482835807</v>
      </c>
    </row>
    <row r="3898">
      <c r="A3898" s="3" t="n">
        <v>45371.48284153935</v>
      </c>
      <c r="B3898" t="n">
        <v>-1.68791079135</v>
      </c>
      <c r="C3898" t="n">
        <v>-1.758698962838466</v>
      </c>
      <c r="D3898" t="n">
        <v>-0.59137041495</v>
      </c>
      <c r="E3898" t="n">
        <v>-0.5883371655285563</v>
      </c>
      <c r="F3898" t="n">
        <v>-10.6901114852</v>
      </c>
      <c r="G3898" t="n">
        <v>-10.36437603901378</v>
      </c>
    </row>
    <row r="3899">
      <c r="A3899" s="3" t="n">
        <v>45371.48284210648</v>
      </c>
      <c r="B3899" t="n">
        <v>1.8100133905</v>
      </c>
      <c r="C3899" t="n">
        <v>-0.8767789732937087</v>
      </c>
      <c r="D3899" t="n">
        <v>-0.9528925672</v>
      </c>
      <c r="E3899" t="n">
        <v>-0.8937118118196994</v>
      </c>
      <c r="F3899" t="n">
        <v>-11.2048625437</v>
      </c>
      <c r="G3899" t="n">
        <v>-10.63004266794129</v>
      </c>
    </row>
    <row r="3900">
      <c r="A3900" s="3" t="n">
        <v>45371.48284266204</v>
      </c>
      <c r="B3900" t="n">
        <v>1.3910340759</v>
      </c>
      <c r="C3900" t="n">
        <v>0.7630702950606084</v>
      </c>
      <c r="D3900" t="n">
        <v>-0.34715541</v>
      </c>
      <c r="E3900" t="n">
        <v>-1.312222418840214</v>
      </c>
      <c r="F3900" t="n">
        <v>-11.05163363745</v>
      </c>
      <c r="G3900" t="n">
        <v>-11.26988630231239</v>
      </c>
    </row>
    <row r="3901">
      <c r="A3901" s="3" t="n">
        <v>45371.48284435185</v>
      </c>
      <c r="B3901" t="n">
        <v>1.3216029939</v>
      </c>
      <c r="C3901" t="n">
        <v>1.625166130200704</v>
      </c>
      <c r="D3901" t="n">
        <v>-1.4939842876</v>
      </c>
      <c r="E3901" t="n">
        <v>-0.9060333074912613</v>
      </c>
      <c r="F3901" t="n">
        <v>-10.963050168</v>
      </c>
      <c r="G3901" t="n">
        <v>-10.90972425698162</v>
      </c>
    </row>
    <row r="3902">
      <c r="A3902" s="3" t="n">
        <v>45371.48284438658</v>
      </c>
      <c r="B3902" t="n">
        <v>1.21625015295</v>
      </c>
      <c r="C3902" t="n">
        <v>2.003132137176812</v>
      </c>
      <c r="D3902" t="n">
        <v>-1.24976928265</v>
      </c>
      <c r="E3902" t="n">
        <v>-0.7243815063765755</v>
      </c>
      <c r="F3902" t="n">
        <v>-11.73158752185</v>
      </c>
      <c r="G3902" t="n">
        <v>-10.86991716730772</v>
      </c>
    </row>
    <row r="3903">
      <c r="A3903" s="3" t="n">
        <v>45371.48284491898</v>
      </c>
      <c r="B3903" t="n">
        <v>1.4293388508</v>
      </c>
      <c r="C3903" t="n">
        <v>1.482027375287067</v>
      </c>
      <c r="D3903" t="n">
        <v>-0.7230443045</v>
      </c>
      <c r="E3903" t="n">
        <v>-0.8072695752496526</v>
      </c>
      <c r="F3903" t="n">
        <v>-10.615894758</v>
      </c>
      <c r="G3903" t="n">
        <v>-10.47467319173173</v>
      </c>
    </row>
    <row r="3904">
      <c r="A3904" s="3" t="n">
        <v>45371.48284548611</v>
      </c>
      <c r="B3904" t="n">
        <v>2.827551394499999</v>
      </c>
      <c r="C3904" t="n">
        <v>0.8118241355432421</v>
      </c>
      <c r="D3904" t="n">
        <v>-0.7278397563499999</v>
      </c>
      <c r="E3904" t="n">
        <v>-0.8944606375555969</v>
      </c>
      <c r="F3904" t="n">
        <v>-9.61272349625</v>
      </c>
      <c r="G3904" t="n">
        <v>-10.43516091875959</v>
      </c>
    </row>
    <row r="3905">
      <c r="A3905" s="3" t="n">
        <v>45371.48284605324</v>
      </c>
      <c r="B3905" t="n">
        <v>-1.58496057965</v>
      </c>
      <c r="C3905" t="n">
        <v>0.8373723103984871</v>
      </c>
      <c r="D3905" t="n">
        <v>0.32561019995</v>
      </c>
      <c r="E3905" t="n">
        <v>-0.8547368472583941</v>
      </c>
      <c r="F3905" t="n">
        <v>-8.801085915649999</v>
      </c>
      <c r="G3905" t="n">
        <v>-10.39421431464315</v>
      </c>
    </row>
    <row r="3906">
      <c r="A3906" s="3" t="n">
        <v>45371.48284662037</v>
      </c>
      <c r="B3906" t="n">
        <v>1.71903709845</v>
      </c>
      <c r="C3906" t="n">
        <v>0.4211998693342667</v>
      </c>
      <c r="D3906" t="n">
        <v>-0.9457140993999998</v>
      </c>
      <c r="E3906" t="n">
        <v>-0.2155521557611893</v>
      </c>
      <c r="F3906" t="n">
        <v>-12.13142425565</v>
      </c>
      <c r="G3906" t="n">
        <v>-10.47299390007136</v>
      </c>
    </row>
    <row r="3907">
      <c r="A3907" s="3" t="n">
        <v>45371.48284717592</v>
      </c>
      <c r="B3907" t="n">
        <v>-1.2856910416</v>
      </c>
      <c r="C3907" t="n">
        <v>0.1562808774578092</v>
      </c>
      <c r="D3907" t="n">
        <v>-1.13246213535</v>
      </c>
      <c r="E3907" t="n">
        <v>-0.1182059530607228</v>
      </c>
      <c r="F3907" t="n">
        <v>-9.789890435149999</v>
      </c>
      <c r="G3907" t="n">
        <v>-10.51980659533709</v>
      </c>
    </row>
    <row r="3908">
      <c r="A3908" s="3" t="n">
        <v>45371.48284829861</v>
      </c>
      <c r="B3908" t="n">
        <v>0.42377476645</v>
      </c>
      <c r="C3908" t="n">
        <v>-0.2064446124673666</v>
      </c>
      <c r="D3908" t="n">
        <v>-0.53151062335</v>
      </c>
      <c r="E3908" t="n">
        <v>0.03587697753426593</v>
      </c>
      <c r="F3908" t="n">
        <v>-11.99974055945</v>
      </c>
      <c r="G3908" t="n">
        <v>-10.70687196442299</v>
      </c>
    </row>
    <row r="3909">
      <c r="A3909" s="3" t="n">
        <v>45371.48284833333</v>
      </c>
      <c r="B3909" t="n">
        <v>1.2665288475</v>
      </c>
      <c r="C3909" t="n">
        <v>-0.172507660043124</v>
      </c>
      <c r="D3909" t="n">
        <v>1.24737646005</v>
      </c>
      <c r="E3909" t="n">
        <v>-0.1171007733228442</v>
      </c>
      <c r="F3909" t="n">
        <v>-10.3788680275</v>
      </c>
      <c r="G3909" t="n">
        <v>-10.99416506829735</v>
      </c>
    </row>
    <row r="3910">
      <c r="A3910" s="3" t="n">
        <v>45371.48284887731</v>
      </c>
      <c r="B3910" t="n">
        <v>-1.75255622815</v>
      </c>
      <c r="C3910" t="n">
        <v>0.2334903016384623</v>
      </c>
      <c r="D3910" t="n">
        <v>1.6376320968</v>
      </c>
      <c r="E3910" t="n">
        <v>-0.3193345382924252</v>
      </c>
      <c r="F3910" t="n">
        <v>-11.0300884274</v>
      </c>
      <c r="G3910" t="n">
        <v>-11.00085663249595</v>
      </c>
    </row>
    <row r="3911">
      <c r="A3911" s="3" t="n">
        <v>45371.48284943287</v>
      </c>
      <c r="B3911" t="n">
        <v>0.60333452795</v>
      </c>
      <c r="C3911" t="n">
        <v>0.04586675357890446</v>
      </c>
      <c r="D3911" t="n">
        <v>-1.8339612298</v>
      </c>
      <c r="E3911" t="n">
        <v>-0.002886218249417261</v>
      </c>
      <c r="F3911" t="n">
        <v>-10.3788680275</v>
      </c>
      <c r="G3911" t="n">
        <v>-10.64793226061437</v>
      </c>
    </row>
    <row r="3912">
      <c r="A3912" s="3" t="n">
        <v>45371.48285055556</v>
      </c>
      <c r="B3912" t="n">
        <v>-0.04549304934999999</v>
      </c>
      <c r="C3912" t="n">
        <v>0.5687188821959225</v>
      </c>
      <c r="D3912" t="n">
        <v>-0.1005573891</v>
      </c>
      <c r="E3912" t="n">
        <v>0.007906468691724955</v>
      </c>
      <c r="F3912" t="n">
        <v>-10.6565923555</v>
      </c>
      <c r="G3912" t="n">
        <v>-10.956420941178</v>
      </c>
    </row>
    <row r="3913">
      <c r="A3913" s="3" t="n">
        <v>45371.48285059028</v>
      </c>
      <c r="B3913" t="n">
        <v>1.4652508031</v>
      </c>
      <c r="C3913" t="n">
        <v>0.294575010115502</v>
      </c>
      <c r="D3913" t="n">
        <v>-1.47483190015</v>
      </c>
      <c r="E3913" t="n">
        <v>-0.007246177117715663</v>
      </c>
      <c r="F3913" t="n">
        <v>-11.42273688675</v>
      </c>
      <c r="G3913" t="n">
        <v>-10.78073334343127</v>
      </c>
    </row>
    <row r="3914">
      <c r="A3914" s="3" t="n">
        <v>45371.48285112269</v>
      </c>
      <c r="B3914" t="n">
        <v>-0.0335191297</v>
      </c>
      <c r="C3914" t="n">
        <v>-0.01896903281212131</v>
      </c>
      <c r="D3914" t="n">
        <v>0.5363060752</v>
      </c>
      <c r="E3914" t="n">
        <v>-0.03081322579836845</v>
      </c>
      <c r="F3914" t="n">
        <v>-10.33337497815</v>
      </c>
      <c r="G3914" t="n">
        <v>-10.78802683934968</v>
      </c>
    </row>
    <row r="3915">
      <c r="A3915" s="3" t="n">
        <v>45371.48285168981</v>
      </c>
      <c r="B3915" t="n">
        <v>0.1987219556</v>
      </c>
      <c r="C3915" t="n">
        <v>0.125583022667716</v>
      </c>
      <c r="D3915" t="n">
        <v>1.65917730685</v>
      </c>
      <c r="E3915" t="n">
        <v>0.1275509818716786</v>
      </c>
      <c r="F3915" t="n">
        <v>-10.77630213205</v>
      </c>
      <c r="G3915" t="n">
        <v>-10.65686511295411</v>
      </c>
    </row>
    <row r="3916">
      <c r="A3916" s="3" t="n">
        <v>45371.48285225694</v>
      </c>
      <c r="B3916" t="n">
        <v>0.4716606384</v>
      </c>
      <c r="C3916" t="n">
        <v>-0.2979493435104904</v>
      </c>
      <c r="D3916" t="n">
        <v>-0.265760215</v>
      </c>
      <c r="E3916" t="n">
        <v>0.2946606868618891</v>
      </c>
      <c r="F3916" t="n">
        <v>-11.46582730685</v>
      </c>
      <c r="G3916" t="n">
        <v>-10.38593606190574</v>
      </c>
    </row>
    <row r="3917">
      <c r="A3917" s="3" t="n">
        <v>45371.48285337963</v>
      </c>
      <c r="B3917" t="n">
        <v>-2.185902285</v>
      </c>
      <c r="C3917" t="n">
        <v>-0.2263631530208631</v>
      </c>
      <c r="D3917" t="n">
        <v>0.58897759235</v>
      </c>
      <c r="E3917" t="n">
        <v>-0.06702550389720305</v>
      </c>
      <c r="F3917" t="n">
        <v>-9.531318494599999</v>
      </c>
      <c r="G3917" t="n">
        <v>-10.46940996953453</v>
      </c>
    </row>
    <row r="3918">
      <c r="A3918" s="3" t="n">
        <v>45371.48285341435</v>
      </c>
      <c r="B3918" t="n">
        <v>-0.7541706116</v>
      </c>
      <c r="C3918" t="n">
        <v>-0.3785606465715629</v>
      </c>
      <c r="D3918" t="n">
        <v>-0.2106860686</v>
      </c>
      <c r="E3918" t="n">
        <v>0.06269119319044315</v>
      </c>
      <c r="F3918" t="n">
        <v>-9.7659524025</v>
      </c>
      <c r="G3918" t="n">
        <v>-10.16686987942054</v>
      </c>
    </row>
    <row r="3919">
      <c r="A3919" s="3" t="n">
        <v>45371.48285394676</v>
      </c>
      <c r="B3919" t="n">
        <v>1.0151451814</v>
      </c>
      <c r="C3919" t="n">
        <v>-0.2118998072675997</v>
      </c>
      <c r="D3919" t="n">
        <v>-0.9911973420999999</v>
      </c>
      <c r="E3919" t="n">
        <v>-0.2052535731085087</v>
      </c>
      <c r="F3919" t="n">
        <v>-10.3429560752</v>
      </c>
      <c r="G3919" t="n">
        <v>-10.15843163427439</v>
      </c>
    </row>
    <row r="3920">
      <c r="A3920" s="3" t="n">
        <v>45371.48285451389</v>
      </c>
      <c r="B3920" t="n">
        <v>-0.18435521335</v>
      </c>
      <c r="C3920" t="n">
        <v>-0.2775708962172503</v>
      </c>
      <c r="D3920" t="n">
        <v>-1.20907168515</v>
      </c>
      <c r="E3920" t="n">
        <v>-0.3536273418135208</v>
      </c>
      <c r="F3920" t="n">
        <v>-9.785104789949999</v>
      </c>
      <c r="G3920" t="n">
        <v>-9.887785764531845</v>
      </c>
    </row>
    <row r="3921">
      <c r="A3921" s="3" t="n">
        <v>45371.48285563658</v>
      </c>
      <c r="B3921" t="n">
        <v>0.94091864755</v>
      </c>
      <c r="C3921" t="n">
        <v>0.2037692029039632</v>
      </c>
      <c r="D3921" t="n">
        <v>0.19392650375</v>
      </c>
      <c r="E3921" t="n">
        <v>-0.2126545764277395</v>
      </c>
      <c r="F3921" t="n">
        <v>-11.8225638139</v>
      </c>
      <c r="G3921" t="n">
        <v>-10.14589073481098</v>
      </c>
    </row>
    <row r="3922">
      <c r="A3922" s="3" t="n">
        <v>45371.4828556713</v>
      </c>
      <c r="B3922" t="n">
        <v>-0.6584086743500001</v>
      </c>
      <c r="C3922" t="n">
        <v>0.7106700495086268</v>
      </c>
      <c r="D3922" t="n">
        <v>1.38145297885</v>
      </c>
      <c r="E3922" t="n">
        <v>-0.3552417129937073</v>
      </c>
      <c r="F3922" t="n">
        <v>-8.56645200775</v>
      </c>
      <c r="G3922" t="n">
        <v>-10.71409132755364</v>
      </c>
    </row>
    <row r="3923">
      <c r="A3923" s="3" t="n">
        <v>45371.4828562037</v>
      </c>
      <c r="B3923" t="n">
        <v>0.22026716565</v>
      </c>
      <c r="C3923" t="n">
        <v>0.3173225748897444</v>
      </c>
      <c r="D3923" t="n">
        <v>-0.8140304032</v>
      </c>
      <c r="E3923" t="n">
        <v>-0.3651424519713297</v>
      </c>
      <c r="F3923" t="n">
        <v>-11.01572168515</v>
      </c>
      <c r="G3923" t="n">
        <v>-10.96398065678383</v>
      </c>
    </row>
    <row r="3924">
      <c r="A3924" s="3" t="n">
        <v>45371.48285677083</v>
      </c>
      <c r="B3924" t="n">
        <v>0.3687104267</v>
      </c>
      <c r="C3924" t="n">
        <v>0.627447182976109</v>
      </c>
      <c r="D3924" t="n">
        <v>-0.7781184509</v>
      </c>
      <c r="E3924" t="n">
        <v>-0.3514576262158517</v>
      </c>
      <c r="F3924" t="n">
        <v>-10.6613780007</v>
      </c>
      <c r="G3924" t="n">
        <v>-11.10569079538418</v>
      </c>
    </row>
    <row r="3925">
      <c r="A3925" s="3" t="n">
        <v>45371.48285733796</v>
      </c>
      <c r="B3925" t="n">
        <v>2.3175859812</v>
      </c>
      <c r="C3925" t="n">
        <v>0.5669731613399784</v>
      </c>
      <c r="D3925" t="n">
        <v>-0.5865749630999999</v>
      </c>
      <c r="E3925" t="n">
        <v>-0.4223171416545466</v>
      </c>
      <c r="F3925" t="n">
        <v>-13.08670964545</v>
      </c>
      <c r="G3925" t="n">
        <v>-11.16231521541985</v>
      </c>
    </row>
    <row r="3926">
      <c r="A3926" s="3" t="n">
        <v>45371.4828579051</v>
      </c>
      <c r="B3926" t="n">
        <v>-0.6105228023999999</v>
      </c>
      <c r="C3926" t="n">
        <v>0.1761881255052455</v>
      </c>
      <c r="D3926" t="n">
        <v>-0.9864116968999999</v>
      </c>
      <c r="E3926" t="n">
        <v>-0.5357594630442906</v>
      </c>
      <c r="F3926" t="n">
        <v>-11.2359888508</v>
      </c>
      <c r="G3926" t="n">
        <v>-10.93156800980318</v>
      </c>
    </row>
    <row r="3927">
      <c r="A3927" s="3" t="n">
        <v>45371.48285846065</v>
      </c>
      <c r="B3927" t="n">
        <v>-1.1157025705</v>
      </c>
      <c r="C3927" t="n">
        <v>-0.3411880063266907</v>
      </c>
      <c r="D3927" t="n">
        <v>-0.42377476645</v>
      </c>
      <c r="E3927" t="n">
        <v>-0.4490157577092088</v>
      </c>
      <c r="F3927" t="n">
        <v>-10.33576780075</v>
      </c>
      <c r="G3927" t="n">
        <v>-11.10921261713768</v>
      </c>
    </row>
    <row r="3928">
      <c r="A3928" s="3" t="n">
        <v>45371.48285902778</v>
      </c>
      <c r="B3928" t="n">
        <v>2.09014034775</v>
      </c>
      <c r="C3928" t="n">
        <v>-1.015376746352217</v>
      </c>
      <c r="D3928" t="n">
        <v>0.1675956485</v>
      </c>
      <c r="E3928" t="n">
        <v>-0.07765826700757592</v>
      </c>
      <c r="F3928" t="n">
        <v>-10.2830962836</v>
      </c>
      <c r="G3928" t="n">
        <v>-10.50013552982532</v>
      </c>
    </row>
    <row r="3929">
      <c r="A3929" s="3" t="n">
        <v>45371.48285959491</v>
      </c>
      <c r="B3929" t="n">
        <v>-3.828329833649999</v>
      </c>
      <c r="C3929" t="n">
        <v>-1.170647904609211</v>
      </c>
      <c r="D3929" t="n">
        <v>0.2035076008</v>
      </c>
      <c r="E3929" t="n">
        <v>-0.05609310076771572</v>
      </c>
      <c r="F3929" t="n">
        <v>-9.964664551449999</v>
      </c>
      <c r="G3929" t="n">
        <v>-10.40540470810341</v>
      </c>
    </row>
    <row r="3930">
      <c r="A3930" s="3" t="n">
        <v>45371.48286016204</v>
      </c>
      <c r="B3930" t="n">
        <v>-2.09492599295</v>
      </c>
      <c r="C3930" t="n">
        <v>-1.69619453032518</v>
      </c>
      <c r="D3930" t="n">
        <v>0.29448389285</v>
      </c>
      <c r="E3930" t="n">
        <v>0.03150362310209803</v>
      </c>
      <c r="F3930" t="n">
        <v>-10.0532480209</v>
      </c>
      <c r="G3930" t="n">
        <v>-10.03992851000154</v>
      </c>
    </row>
    <row r="3931">
      <c r="A3931" s="3" t="n">
        <v>45371.4828607176</v>
      </c>
      <c r="B3931" t="n">
        <v>-2.13083794525</v>
      </c>
      <c r="C3931" t="n">
        <v>-1.141788693827159</v>
      </c>
      <c r="D3931" t="n">
        <v>-0.1029502117</v>
      </c>
      <c r="E3931" t="n">
        <v>-0.2048018957254085</v>
      </c>
      <c r="F3931" t="n">
        <v>-10.78108777725</v>
      </c>
      <c r="G3931" t="n">
        <v>-10.44754603192987</v>
      </c>
    </row>
    <row r="3932">
      <c r="A3932" s="3" t="n">
        <v>45371.48286128472</v>
      </c>
      <c r="B3932" t="n">
        <v>-0.0646454368</v>
      </c>
      <c r="C3932" t="n">
        <v>-1.096349478185201</v>
      </c>
      <c r="D3932" t="n">
        <v>-0.5434845429999999</v>
      </c>
      <c r="E3932" t="n">
        <v>-0.3436543216533809</v>
      </c>
      <c r="F3932" t="n">
        <v>-9.761156950649999</v>
      </c>
      <c r="G3932" t="n">
        <v>-10.43901330919758</v>
      </c>
    </row>
    <row r="3933">
      <c r="A3933" s="3" t="n">
        <v>45371.48286185185</v>
      </c>
      <c r="B3933" t="n">
        <v>0.62967518985</v>
      </c>
      <c r="C3933" t="n">
        <v>-1.127135089920166</v>
      </c>
      <c r="D3933" t="n">
        <v>-0.8595136459</v>
      </c>
      <c r="E3933" t="n">
        <v>-0.3379232605310032</v>
      </c>
      <c r="F3933" t="n">
        <v>-11.72919469925</v>
      </c>
      <c r="G3933" t="n">
        <v>-10.35532301520772</v>
      </c>
    </row>
    <row r="3934">
      <c r="A3934" s="3" t="n">
        <v>45371.48286241898</v>
      </c>
      <c r="B3934" t="n">
        <v>-2.2050644791</v>
      </c>
      <c r="C3934" t="n">
        <v>-0.4541187131857821</v>
      </c>
      <c r="D3934" t="n">
        <v>-0.21308869785</v>
      </c>
      <c r="E3934" t="n">
        <v>-0.4756321259160853</v>
      </c>
      <c r="F3934" t="n">
        <v>-9.768345225099999</v>
      </c>
      <c r="G3934" t="n">
        <v>-10.27620963793033</v>
      </c>
    </row>
    <row r="3935">
      <c r="A3935" s="3" t="n">
        <v>45371.48286353009</v>
      </c>
      <c r="B3935" t="n">
        <v>1.3958197211</v>
      </c>
      <c r="C3935" t="n">
        <v>-0.4041362297562945</v>
      </c>
      <c r="D3935" t="n">
        <v>-1.41497210855</v>
      </c>
      <c r="E3935" t="n">
        <v>-0.4624889061243602</v>
      </c>
      <c r="F3935" t="n">
        <v>-11.1689505914</v>
      </c>
      <c r="G3935" t="n">
        <v>-10.25595168213394</v>
      </c>
    </row>
    <row r="3936">
      <c r="A3936" s="3" t="n">
        <v>45371.48286356482</v>
      </c>
      <c r="B3936" t="n">
        <v>-2.29125512595</v>
      </c>
      <c r="C3936" t="n">
        <v>-0.4440503239258751</v>
      </c>
      <c r="D3936" t="n">
        <v>0.8188160484</v>
      </c>
      <c r="E3936" t="n">
        <v>-0.660973467644524</v>
      </c>
      <c r="F3936" t="n">
        <v>-8.614337879699999</v>
      </c>
      <c r="G3936" t="n">
        <v>-10.31018167941693</v>
      </c>
    </row>
    <row r="3937">
      <c r="A3937" s="3" t="n">
        <v>45371.48286466435</v>
      </c>
      <c r="B3937" t="n">
        <v>-0.7469921438</v>
      </c>
      <c r="C3937" t="n">
        <v>-0.6463908190792558</v>
      </c>
      <c r="D3937" t="n">
        <v>-0.14844326105</v>
      </c>
      <c r="E3937" t="n">
        <v>-0.6913215747772746</v>
      </c>
      <c r="F3937" t="n">
        <v>-10.46745149695</v>
      </c>
      <c r="G3937" t="n">
        <v>-10.65580057709432</v>
      </c>
    </row>
    <row r="3938">
      <c r="A3938" s="3" t="n">
        <v>45371.48286469907</v>
      </c>
      <c r="B3938" t="n">
        <v>-0.3112434577</v>
      </c>
      <c r="C3938" t="n">
        <v>-0.4378664195948728</v>
      </c>
      <c r="D3938" t="n">
        <v>-1.5658081922</v>
      </c>
      <c r="E3938" t="n">
        <v>-0.4872222375159688</v>
      </c>
      <c r="F3938" t="n">
        <v>-10.87685952115</v>
      </c>
      <c r="G3938" t="n">
        <v>-10.65012940740085</v>
      </c>
    </row>
    <row r="3939">
      <c r="A3939" s="3" t="n">
        <v>45371.48286578704</v>
      </c>
      <c r="B3939" t="n">
        <v>-0.11970977655</v>
      </c>
      <c r="C3939" t="n">
        <v>-0.9949888810174852</v>
      </c>
      <c r="D3939" t="n">
        <v>-0.4668651865499999</v>
      </c>
      <c r="E3939" t="n">
        <v>-0.3764737503047796</v>
      </c>
      <c r="F3939" t="n">
        <v>-11.5783586156</v>
      </c>
      <c r="G3939" t="n">
        <v>-10.98831927622777</v>
      </c>
    </row>
    <row r="3940">
      <c r="A3940" s="3" t="n">
        <v>45371.48286582176</v>
      </c>
      <c r="B3940" t="n">
        <v>-1.37666733365</v>
      </c>
      <c r="C3940" t="n">
        <v>-2.073044042198025</v>
      </c>
      <c r="D3940" t="n">
        <v>-1.52031514285</v>
      </c>
      <c r="E3940" t="n">
        <v>-0.3337404842831011</v>
      </c>
      <c r="F3940" t="n">
        <v>-11.59272535785</v>
      </c>
      <c r="G3940" t="n">
        <v>-10.97297118319805</v>
      </c>
    </row>
    <row r="3941">
      <c r="A3941" s="3" t="n">
        <v>45371.48286693287</v>
      </c>
      <c r="B3941" t="n">
        <v>-1.2880838642</v>
      </c>
      <c r="C3941" t="n">
        <v>-1.815547541405366</v>
      </c>
      <c r="D3941" t="n">
        <v>0.809244758</v>
      </c>
      <c r="E3941" t="n">
        <v>-0.3950071301199312</v>
      </c>
      <c r="F3941" t="n">
        <v>-11.53286556625</v>
      </c>
      <c r="G3941" t="n">
        <v>-11.46803935791577</v>
      </c>
    </row>
    <row r="3942">
      <c r="A3942" s="3" t="n">
        <v>45371.48286748843</v>
      </c>
      <c r="B3942" t="n">
        <v>-2.2481548992</v>
      </c>
      <c r="C3942" t="n">
        <v>-2.087962997138118</v>
      </c>
      <c r="D3942" t="n">
        <v>0.9337401797499999</v>
      </c>
      <c r="E3942" t="n">
        <v>-0.03439731635046622</v>
      </c>
      <c r="F3942" t="n">
        <v>-10.13704584515</v>
      </c>
      <c r="G3942" t="n">
        <v>-11.21990656200178</v>
      </c>
    </row>
    <row r="3943">
      <c r="A3943" s="3" t="n">
        <v>45371.48286804398</v>
      </c>
      <c r="B3943" t="n">
        <v>-6.21534689685</v>
      </c>
      <c r="C3943" t="n">
        <v>-1.736965346239981</v>
      </c>
      <c r="D3943" t="n">
        <v>-0.5458773656</v>
      </c>
      <c r="E3943" t="n">
        <v>-0.01818031755582752</v>
      </c>
      <c r="F3943" t="n">
        <v>-11.1402171069</v>
      </c>
      <c r="G3943" t="n">
        <v>-11.18567367276891</v>
      </c>
    </row>
    <row r="3944">
      <c r="A3944" s="3" t="n">
        <v>45371.48286862268</v>
      </c>
      <c r="B3944" t="n">
        <v>-0.8260043228499999</v>
      </c>
      <c r="C3944" t="n">
        <v>-1.511151731368303</v>
      </c>
      <c r="D3944" t="n">
        <v>-0.7374110467499999</v>
      </c>
      <c r="E3944" t="n">
        <v>-0.2139538546857815</v>
      </c>
      <c r="F3944" t="n">
        <v>-11.0037477655</v>
      </c>
      <c r="G3944" t="n">
        <v>-11.08425864755073</v>
      </c>
    </row>
    <row r="3945">
      <c r="A3945" s="3" t="n">
        <v>45371.48286918981</v>
      </c>
      <c r="B3945" t="n">
        <v>2.4253218381</v>
      </c>
      <c r="C3945" t="n">
        <v>-1.021679519168068</v>
      </c>
      <c r="D3945" t="n">
        <v>0.39264845935</v>
      </c>
      <c r="E3945" t="n">
        <v>-0.04723019795944067</v>
      </c>
      <c r="F3945" t="n">
        <v>-12.24633858035</v>
      </c>
      <c r="G3945" t="n">
        <v>-10.92356944089502</v>
      </c>
    </row>
    <row r="3946">
      <c r="A3946" s="3" t="n">
        <v>45371.48286974537</v>
      </c>
      <c r="B3946" t="n">
        <v>-0.82839714545</v>
      </c>
      <c r="C3946" t="n">
        <v>-0.4022227900400941</v>
      </c>
      <c r="D3946" t="n">
        <v>-0.1747741163</v>
      </c>
      <c r="E3946" t="n">
        <v>-0.2944361854407934</v>
      </c>
      <c r="F3946" t="n">
        <v>-9.904814566500001</v>
      </c>
      <c r="G3946" t="n">
        <v>-11.02144211668674</v>
      </c>
    </row>
    <row r="3947">
      <c r="A3947" s="3" t="n">
        <v>45371.4828703125</v>
      </c>
      <c r="B3947" t="n">
        <v>0.8738803881499999</v>
      </c>
      <c r="C3947" t="n">
        <v>0.06150433708787906</v>
      </c>
      <c r="D3947" t="n">
        <v>-1.37188168845</v>
      </c>
      <c r="E3947" t="n">
        <v>0.1431719923707465</v>
      </c>
      <c r="F3947" t="n">
        <v>-11.41795124155</v>
      </c>
      <c r="G3947" t="n">
        <v>-10.80011603857066</v>
      </c>
    </row>
    <row r="3948">
      <c r="A3948" s="3" t="n">
        <v>45371.48287087963</v>
      </c>
      <c r="B3948" t="n">
        <v>-1.85550643985</v>
      </c>
      <c r="C3948" t="n">
        <v>0.4931262065651531</v>
      </c>
      <c r="D3948" t="n">
        <v>0.6631943195500001</v>
      </c>
      <c r="E3948" t="n">
        <v>0.2305966541087419</v>
      </c>
      <c r="F3948" t="n">
        <v>-10.29746302585</v>
      </c>
      <c r="G3948" t="n">
        <v>-10.54692250835154</v>
      </c>
    </row>
    <row r="3949">
      <c r="A3949" s="3" t="n">
        <v>45371.48287144676</v>
      </c>
      <c r="B3949" t="n">
        <v>0.0311263071</v>
      </c>
      <c r="C3949" t="n">
        <v>-0.3454454868454555</v>
      </c>
      <c r="D3949" t="n">
        <v>1.3886412533</v>
      </c>
      <c r="E3949" t="n">
        <v>0.026877375968415</v>
      </c>
      <c r="F3949" t="n">
        <v>-10.0436767305</v>
      </c>
      <c r="G3949" t="n">
        <v>-10.24442818260422</v>
      </c>
    </row>
    <row r="3950">
      <c r="A3950" s="3" t="n">
        <v>45371.48287200231</v>
      </c>
      <c r="B3950" t="n">
        <v>0.11970977655</v>
      </c>
      <c r="C3950" t="n">
        <v>-1.023735806800003</v>
      </c>
      <c r="D3950" t="n">
        <v>-0.24900065015</v>
      </c>
      <c r="E3950" t="n">
        <v>-0.1727116795099072</v>
      </c>
      <c r="F3950" t="n">
        <v>-10.9031903764</v>
      </c>
      <c r="G3950" t="n">
        <v>-10.09637236423686</v>
      </c>
    </row>
    <row r="3951">
      <c r="A3951" s="3" t="n">
        <v>45371.48287256945</v>
      </c>
      <c r="B3951" t="n">
        <v>-1.4987699328</v>
      </c>
      <c r="C3951" t="n">
        <v>-1.098240538623196</v>
      </c>
      <c r="D3951" t="n">
        <v>1.04147603665</v>
      </c>
      <c r="E3951" t="n">
        <v>-0.1264075584847324</v>
      </c>
      <c r="F3951" t="n">
        <v>-8.8106670127</v>
      </c>
      <c r="G3951" t="n">
        <v>-10.15958660161996</v>
      </c>
    </row>
    <row r="3952">
      <c r="A3952" s="3" t="n">
        <v>45371.48287313657</v>
      </c>
      <c r="B3952" t="n">
        <v>-0.6703727873499999</v>
      </c>
      <c r="C3952" t="n">
        <v>-1.52756753770385</v>
      </c>
      <c r="D3952" t="n">
        <v>-2.5593983569</v>
      </c>
      <c r="E3952" t="n">
        <v>0.2012464936249424</v>
      </c>
      <c r="F3952" t="n">
        <v>-11.01332886255</v>
      </c>
      <c r="G3952" t="n">
        <v>-10.03454120739362</v>
      </c>
    </row>
    <row r="3953">
      <c r="A3953" s="3" t="n">
        <v>45371.48287538195</v>
      </c>
      <c r="B3953" t="n">
        <v>-2.73657510245</v>
      </c>
      <c r="C3953" t="n">
        <v>-1.353645205535085</v>
      </c>
      <c r="D3953" t="n">
        <v>-0.4070152016</v>
      </c>
      <c r="E3953" t="n">
        <v>0.06526186133123557</v>
      </c>
      <c r="F3953" t="n">
        <v>-9.832990661899998</v>
      </c>
      <c r="G3953" t="n">
        <v>-10.50258783238639</v>
      </c>
    </row>
    <row r="3954">
      <c r="A3954" s="3" t="n">
        <v>45371.48287542824</v>
      </c>
      <c r="B3954" t="n">
        <v>-2.1380262197</v>
      </c>
      <c r="C3954" t="n">
        <v>-1.799396194589282</v>
      </c>
      <c r="D3954" t="n">
        <v>0.8379684358499999</v>
      </c>
      <c r="E3954" t="n">
        <v>0.003570420676340308</v>
      </c>
      <c r="F3954" t="n">
        <v>-11.0731788475</v>
      </c>
      <c r="G3954" t="n">
        <v>-10.84155363810749</v>
      </c>
    </row>
    <row r="3955">
      <c r="A3955" s="3" t="n">
        <v>45371.48287546296</v>
      </c>
      <c r="B3955" t="n">
        <v>-1.21385733035</v>
      </c>
      <c r="C3955" t="n">
        <v>-1.378780609576694</v>
      </c>
      <c r="D3955" t="n">
        <v>1.07738798895</v>
      </c>
      <c r="E3955" t="n">
        <v>0.01727298526724946</v>
      </c>
      <c r="F3955" t="n">
        <v>-10.4506919321</v>
      </c>
      <c r="G3955" t="n">
        <v>-11.09130905741763</v>
      </c>
    </row>
    <row r="3956">
      <c r="A3956" s="3" t="n">
        <v>45371.48287594908</v>
      </c>
      <c r="B3956" t="n">
        <v>-1.22583125</v>
      </c>
      <c r="C3956" t="n">
        <v>-1.371228620422381</v>
      </c>
      <c r="D3956" t="n">
        <v>1.34554102655</v>
      </c>
      <c r="E3956" t="n">
        <v>-0.003259648166433649</v>
      </c>
      <c r="F3956" t="n">
        <v>-11.63103013275</v>
      </c>
      <c r="G3956" t="n">
        <v>-11.23721977967928</v>
      </c>
    </row>
    <row r="3957">
      <c r="A3957" s="3" t="n">
        <v>45371.4828759838</v>
      </c>
      <c r="B3957" t="n">
        <v>-0.29448389285</v>
      </c>
      <c r="C3957" t="n">
        <v>-1.275800955067369</v>
      </c>
      <c r="D3957" t="n">
        <v>-1.2282240726</v>
      </c>
      <c r="E3957" t="n">
        <v>0.2929963223400942</v>
      </c>
      <c r="F3957" t="n">
        <v>-12.38520074435</v>
      </c>
      <c r="G3957" t="n">
        <v>-10.7367982484498</v>
      </c>
    </row>
    <row r="3958">
      <c r="A3958" s="3" t="n">
        <v>45371.4828765162</v>
      </c>
      <c r="B3958" t="n">
        <v>-1.9488755545</v>
      </c>
      <c r="C3958" t="n">
        <v>-1.023141830124945</v>
      </c>
      <c r="D3958" t="n">
        <v>-1.0223236492</v>
      </c>
      <c r="E3958" t="n">
        <v>-0.1465209290567603</v>
      </c>
      <c r="F3958" t="n">
        <v>-10.4578703999</v>
      </c>
      <c r="G3958" t="n">
        <v>-10.95027285740772</v>
      </c>
    </row>
    <row r="3959">
      <c r="A3959" s="3" t="n">
        <v>45371.48287707176</v>
      </c>
      <c r="B3959" t="n">
        <v>0.62488954465</v>
      </c>
      <c r="C3959" t="n">
        <v>-1.399081220871683</v>
      </c>
      <c r="D3959" t="n">
        <v>-0.6679799647499999</v>
      </c>
      <c r="E3959" t="n">
        <v>-0.4957064756220294</v>
      </c>
      <c r="F3959" t="n">
        <v>-10.1131078125</v>
      </c>
      <c r="G3959" t="n">
        <v>-10.64586465761705</v>
      </c>
    </row>
    <row r="3960">
      <c r="A3960" s="3" t="n">
        <v>45371.48287820602</v>
      </c>
      <c r="B3960" t="n">
        <v>-3.76847004205</v>
      </c>
      <c r="C3960" t="n">
        <v>-1.165114050875061</v>
      </c>
      <c r="D3960" t="n">
        <v>0.3830673623</v>
      </c>
      <c r="E3960" t="n">
        <v>-0.5442878653643373</v>
      </c>
      <c r="F3960" t="n">
        <v>-9.2966845867</v>
      </c>
      <c r="G3960" t="n">
        <v>-10.57236402160096</v>
      </c>
    </row>
    <row r="3961">
      <c r="A3961" s="3" t="n">
        <v>45371.48287877315</v>
      </c>
      <c r="B3961" t="n">
        <v>-0.2346339079</v>
      </c>
      <c r="C3961" t="n">
        <v>-1.198622093802917</v>
      </c>
      <c r="D3961" t="n">
        <v>-0.2394195531</v>
      </c>
      <c r="E3961" t="n">
        <v>-0.4591857338050128</v>
      </c>
      <c r="F3961" t="n">
        <v>-10.0412839079</v>
      </c>
      <c r="G3961" t="n">
        <v>-10.13061019108371</v>
      </c>
    </row>
    <row r="3962">
      <c r="A3962" s="3" t="n">
        <v>45371.4828787963</v>
      </c>
      <c r="B3962" t="n">
        <v>-1.35271949435</v>
      </c>
      <c r="C3962" t="n">
        <v>-1.046794235521448</v>
      </c>
      <c r="D3962" t="n">
        <v>-1.09894300565</v>
      </c>
      <c r="E3962" t="n">
        <v>-0.4837753257672507</v>
      </c>
      <c r="F3962" t="n">
        <v>-12.47857966565</v>
      </c>
      <c r="G3962" t="n">
        <v>-9.975004052292684</v>
      </c>
    </row>
    <row r="3963">
      <c r="A3963" s="3" t="n">
        <v>45371.48287934028</v>
      </c>
      <c r="B3963" t="n">
        <v>-1.3335671069</v>
      </c>
      <c r="C3963" t="n">
        <v>-0.678863243192193</v>
      </c>
      <c r="D3963" t="n">
        <v>-0.52672497815</v>
      </c>
      <c r="E3963" t="n">
        <v>-1.084339806552451</v>
      </c>
      <c r="F3963" t="n">
        <v>-9.071631775849999</v>
      </c>
      <c r="G3963" t="n">
        <v>-10.22206988925854</v>
      </c>
    </row>
    <row r="3964">
      <c r="A3964" s="3" t="n">
        <v>45371.48287991898</v>
      </c>
      <c r="B3964" t="n">
        <v>2.2122429469</v>
      </c>
      <c r="C3964" t="n">
        <v>-0.04389186799976696</v>
      </c>
      <c r="D3964" t="n">
        <v>-0.4477127990999999</v>
      </c>
      <c r="E3964" t="n">
        <v>-1.347278060862824</v>
      </c>
      <c r="F3964" t="n">
        <v>-10.4913895296</v>
      </c>
      <c r="G3964" t="n">
        <v>-10.5707300599801</v>
      </c>
    </row>
    <row r="3965">
      <c r="A3965" s="3" t="n">
        <v>45371.48288047453</v>
      </c>
      <c r="B3965" t="n">
        <v>-1.37906015625</v>
      </c>
      <c r="C3965" t="n">
        <v>0.9610476310403293</v>
      </c>
      <c r="D3965" t="n">
        <v>-1.74777058295</v>
      </c>
      <c r="E3965" t="n">
        <v>-1.293019649440097</v>
      </c>
      <c r="F3965" t="n">
        <v>-9.2895061189</v>
      </c>
      <c r="G3965" t="n">
        <v>-10.43092330299338</v>
      </c>
    </row>
    <row r="3966">
      <c r="A3966" s="3" t="n">
        <v>45371.48288103009</v>
      </c>
      <c r="B3966" t="n">
        <v>1.5251105947</v>
      </c>
      <c r="C3966" t="n">
        <v>1.206991029478675</v>
      </c>
      <c r="D3966" t="n">
        <v>-2.9664135585</v>
      </c>
      <c r="E3966" t="n">
        <v>-0.8790957429227297</v>
      </c>
      <c r="F3966" t="n">
        <v>-11.0731788475</v>
      </c>
      <c r="G3966" t="n">
        <v>-10.36722211629024</v>
      </c>
    </row>
    <row r="3967">
      <c r="A3967" s="3" t="n">
        <v>45371.48288159722</v>
      </c>
      <c r="B3967" t="n">
        <v>1.75494905075</v>
      </c>
      <c r="C3967" t="n">
        <v>1.977253370777745</v>
      </c>
      <c r="D3967" t="n">
        <v>-1.58496057965</v>
      </c>
      <c r="E3967" t="n">
        <v>-0.8166004084203985</v>
      </c>
      <c r="F3967" t="n">
        <v>-11.21683646335</v>
      </c>
      <c r="G3967" t="n">
        <v>-10.2856069460153</v>
      </c>
    </row>
    <row r="3968">
      <c r="A3968" s="3" t="n">
        <v>45371.48288216435</v>
      </c>
      <c r="B3968" t="n">
        <v>3.5075052789</v>
      </c>
      <c r="C3968" t="n">
        <v>1.881261194416322</v>
      </c>
      <c r="D3968" t="n">
        <v>1.503555578</v>
      </c>
      <c r="E3968" t="n">
        <v>-0.9319183144857835</v>
      </c>
      <c r="F3968" t="n">
        <v>-11.03248125</v>
      </c>
      <c r="G3968" t="n">
        <v>-10.90865183465504</v>
      </c>
    </row>
    <row r="3969">
      <c r="A3969" s="3" t="n">
        <v>45371.48288273149</v>
      </c>
      <c r="B3969" t="n">
        <v>1.1611858132</v>
      </c>
      <c r="C3969" t="n">
        <v>1.254979836964689</v>
      </c>
      <c r="D3969" t="n">
        <v>0.75896606345</v>
      </c>
      <c r="E3969" t="n">
        <v>-0.5685749598919596</v>
      </c>
      <c r="F3969" t="n">
        <v>-8.904036127349999</v>
      </c>
      <c r="G3969" t="n">
        <v>-10.8851964766315</v>
      </c>
    </row>
    <row r="3970">
      <c r="A3970" s="3" t="n">
        <v>45371.48288328703</v>
      </c>
      <c r="B3970" t="n">
        <v>1.3000479772</v>
      </c>
      <c r="C3970" t="n">
        <v>1.30063669623054</v>
      </c>
      <c r="D3970" t="n">
        <v>-0.6847395296</v>
      </c>
      <c r="E3970" t="n">
        <v>-0.3020592442334507</v>
      </c>
      <c r="F3970" t="n">
        <v>-12.04283097955</v>
      </c>
      <c r="G3970" t="n">
        <v>-10.98624385534164</v>
      </c>
    </row>
    <row r="3971">
      <c r="A3971" s="3" t="n">
        <v>45371.48288385417</v>
      </c>
      <c r="B3971" t="n">
        <v>1.23780516965</v>
      </c>
      <c r="C3971" t="n">
        <v>0.5736141607138711</v>
      </c>
      <c r="D3971" t="n">
        <v>-2.53306750165</v>
      </c>
      <c r="E3971" t="n">
        <v>-0.2099875105175995</v>
      </c>
      <c r="F3971" t="n">
        <v>-10.9941764751</v>
      </c>
      <c r="G3971" t="n">
        <v>-10.80174638841833</v>
      </c>
    </row>
    <row r="3972">
      <c r="A3972" s="3" t="n">
        <v>45371.4828844213</v>
      </c>
      <c r="B3972" t="n">
        <v>-2.2768883837</v>
      </c>
      <c r="C3972" t="n">
        <v>-0.01399098068193488</v>
      </c>
      <c r="D3972" t="n">
        <v>-0.5458773656</v>
      </c>
      <c r="E3972" t="n">
        <v>-0.5524640969386962</v>
      </c>
      <c r="F3972" t="n">
        <v>-11.69088992435</v>
      </c>
      <c r="G3972" t="n">
        <v>-10.85719199883348</v>
      </c>
    </row>
    <row r="3973">
      <c r="A3973" s="3" t="n">
        <v>45371.48288554398</v>
      </c>
      <c r="B3973" t="n">
        <v>-0.3830673623</v>
      </c>
      <c r="C3973" t="n">
        <v>-0.5990682008728456</v>
      </c>
      <c r="D3973" t="n">
        <v>0.9433114701499999</v>
      </c>
      <c r="E3973" t="n">
        <v>-0.9152947854729631</v>
      </c>
      <c r="F3973" t="n">
        <v>-9.7994715322</v>
      </c>
      <c r="G3973" t="n">
        <v>-10.93894192482346</v>
      </c>
    </row>
    <row r="3974">
      <c r="A3974" s="3" t="n">
        <v>45371.48288609954</v>
      </c>
      <c r="B3974" t="n">
        <v>1.2976551546</v>
      </c>
      <c r="C3974" t="n">
        <v>-0.3366934746179498</v>
      </c>
      <c r="D3974" t="n">
        <v>-1.37666733365</v>
      </c>
      <c r="E3974" t="n">
        <v>-0.7763207250819371</v>
      </c>
      <c r="F3974" t="n">
        <v>-10.81460690695</v>
      </c>
      <c r="G3974" t="n">
        <v>-10.67306277276064</v>
      </c>
    </row>
    <row r="3975">
      <c r="A3975" s="3" t="n">
        <v>45371.48288613426</v>
      </c>
      <c r="B3975" t="n">
        <v>-0.56742257565</v>
      </c>
      <c r="C3975" t="n">
        <v>0.4682434209131714</v>
      </c>
      <c r="D3975" t="n">
        <v>-0.51954651035</v>
      </c>
      <c r="E3975" t="n">
        <v>-0.7104774139852001</v>
      </c>
      <c r="F3975" t="n">
        <v>-10.70447822745</v>
      </c>
      <c r="G3975" t="n">
        <v>-10.44701375257031</v>
      </c>
    </row>
    <row r="3976">
      <c r="A3976" s="3" t="n">
        <v>45371.48288668982</v>
      </c>
      <c r="B3976" t="n">
        <v>0.08140500164999999</v>
      </c>
      <c r="C3976" t="n">
        <v>1.299766898951985</v>
      </c>
      <c r="D3976" t="n">
        <v>-0.7733229990499999</v>
      </c>
      <c r="E3976" t="n">
        <v>-0.1399820651425411</v>
      </c>
      <c r="F3976" t="n">
        <v>-10.7954545195</v>
      </c>
      <c r="G3976" t="n">
        <v>-10.48523595959199</v>
      </c>
    </row>
    <row r="3977">
      <c r="A3977" s="3" t="n">
        <v>45371.48288724537</v>
      </c>
      <c r="B3977" t="n">
        <v>1.37906015625</v>
      </c>
      <c r="C3977" t="n">
        <v>2.177070950918188</v>
      </c>
      <c r="D3977" t="n">
        <v>-0.3663176041</v>
      </c>
      <c r="E3977" t="n">
        <v>-0.223739611263637</v>
      </c>
      <c r="F3977" t="n">
        <v>-10.05565065015</v>
      </c>
      <c r="G3977" t="n">
        <v>-10.7265474417843</v>
      </c>
    </row>
    <row r="3978">
      <c r="A3978" s="3" t="n">
        <v>45371.48288780093</v>
      </c>
      <c r="B3978" t="n">
        <v>4.00788959515</v>
      </c>
      <c r="C3978" t="n">
        <v>1.703972278163408</v>
      </c>
      <c r="D3978" t="n">
        <v>-0.28491260245</v>
      </c>
      <c r="E3978" t="n">
        <v>-0.321275957821213</v>
      </c>
      <c r="F3978" t="n">
        <v>-9.593561302149999</v>
      </c>
      <c r="G3978" t="n">
        <v>-10.81123122485493</v>
      </c>
    </row>
    <row r="3979">
      <c r="A3979" s="3" t="n">
        <v>45371.48288836805</v>
      </c>
      <c r="B3979" t="n">
        <v>4.1587256788</v>
      </c>
      <c r="C3979" t="n">
        <v>1.630283349895459</v>
      </c>
      <c r="D3979" t="n">
        <v>-0.2370267305</v>
      </c>
      <c r="E3979" t="n">
        <v>0.1476247372351986</v>
      </c>
      <c r="F3979" t="n">
        <v>-12.72278486395</v>
      </c>
      <c r="G3979" t="n">
        <v>-10.67852910005166</v>
      </c>
    </row>
    <row r="3980">
      <c r="A3980" s="3" t="n">
        <v>45371.48288950232</v>
      </c>
      <c r="B3980" t="n">
        <v>0.3088506351</v>
      </c>
      <c r="C3980" t="n">
        <v>1.659644208542895</v>
      </c>
      <c r="D3980" t="n">
        <v>2.2481548992</v>
      </c>
      <c r="E3980" t="n">
        <v>0.1213893196629375</v>
      </c>
      <c r="F3980" t="n">
        <v>-10.350134543</v>
      </c>
      <c r="G3980" t="n">
        <v>-10.72938839857217</v>
      </c>
    </row>
    <row r="3981">
      <c r="A3981" s="3" t="n">
        <v>45371.48289005787</v>
      </c>
      <c r="B3981" t="n">
        <v>-0.3399769422</v>
      </c>
      <c r="C3981" t="n">
        <v>1.11304135657681</v>
      </c>
      <c r="D3981" t="n">
        <v>-1.6735440491</v>
      </c>
      <c r="E3981" t="n">
        <v>-0.0147620942587412</v>
      </c>
      <c r="F3981" t="n">
        <v>-11.3389390625</v>
      </c>
      <c r="G3981" t="n">
        <v>-10.62124210250959</v>
      </c>
    </row>
    <row r="3982">
      <c r="A3982" s="3" t="n">
        <v>45371.482890625</v>
      </c>
      <c r="B3982" t="n">
        <v>-2.0494329436</v>
      </c>
      <c r="C3982" t="n">
        <v>0.1325250107608395</v>
      </c>
      <c r="D3982" t="n">
        <v>-0.7302325789499999</v>
      </c>
      <c r="E3982" t="n">
        <v>-0.8594446107414944</v>
      </c>
      <c r="F3982" t="n">
        <v>-8.97346720935</v>
      </c>
      <c r="G3982" t="n">
        <v>-10.55591280617252</v>
      </c>
    </row>
    <row r="3983">
      <c r="A3983" s="3" t="n">
        <v>45371.48289118055</v>
      </c>
      <c r="B3983" t="n">
        <v>2.35829338535</v>
      </c>
      <c r="C3983" t="n">
        <v>-0.689880202961191</v>
      </c>
      <c r="D3983" t="n">
        <v>0.39264845935</v>
      </c>
      <c r="E3983" t="n">
        <v>-1.263355081813873</v>
      </c>
      <c r="F3983" t="n">
        <v>-10.6518067103</v>
      </c>
      <c r="G3983" t="n">
        <v>-10.1744658041956</v>
      </c>
    </row>
    <row r="3984">
      <c r="A3984" s="3" t="n">
        <v>45371.48289175926</v>
      </c>
      <c r="B3984" t="n">
        <v>-0.3375841196</v>
      </c>
      <c r="C3984" t="n">
        <v>-0.8047794176480211</v>
      </c>
      <c r="D3984" t="n">
        <v>-2.16674989755</v>
      </c>
      <c r="E3984" t="n">
        <v>-1.222960530372264</v>
      </c>
      <c r="F3984" t="n">
        <v>-10.42914672205</v>
      </c>
      <c r="G3984" t="n">
        <v>-9.496855823442218</v>
      </c>
    </row>
    <row r="3985">
      <c r="A3985" s="3" t="n">
        <v>45371.48289231482</v>
      </c>
      <c r="B3985" t="n">
        <v>-1.27850276715</v>
      </c>
      <c r="C3985" t="n">
        <v>-0.1135532805484851</v>
      </c>
      <c r="D3985" t="n">
        <v>-2.47560053265</v>
      </c>
      <c r="E3985" t="n">
        <v>-1.388199268270284</v>
      </c>
      <c r="F3985" t="n">
        <v>-9.370901313899999</v>
      </c>
      <c r="G3985" t="n">
        <v>-9.842089381494782</v>
      </c>
    </row>
    <row r="3986">
      <c r="A3986" s="3" t="n">
        <v>45371.48289288195</v>
      </c>
      <c r="B3986" t="n">
        <v>-1.24498363745</v>
      </c>
      <c r="C3986" t="n">
        <v>0.08229004609766914</v>
      </c>
      <c r="D3986" t="n">
        <v>-3.05499702795</v>
      </c>
      <c r="E3986" t="n">
        <v>-0.8317739476519836</v>
      </c>
      <c r="F3986" t="n">
        <v>-9.88566217905</v>
      </c>
      <c r="G3986" t="n">
        <v>-10.0035778872738</v>
      </c>
    </row>
    <row r="3987">
      <c r="A3987" s="3" t="n">
        <v>45371.48289344907</v>
      </c>
      <c r="B3987" t="n">
        <v>0.84036125845</v>
      </c>
      <c r="C3987" t="n">
        <v>0.6157889734500018</v>
      </c>
      <c r="D3987" t="n">
        <v>1.81959448755</v>
      </c>
      <c r="E3987" t="n">
        <v>-0.9467238186008187</v>
      </c>
      <c r="F3987" t="n">
        <v>-9.349356103849999</v>
      </c>
      <c r="G3987" t="n">
        <v>-10.74885594752229</v>
      </c>
    </row>
    <row r="3988">
      <c r="A3988" s="3" t="n">
        <v>45371.4828940162</v>
      </c>
      <c r="B3988" t="n">
        <v>1.47722472275</v>
      </c>
      <c r="C3988" t="n">
        <v>0.6014237856340343</v>
      </c>
      <c r="D3988" t="n">
        <v>1.00795690695</v>
      </c>
      <c r="E3988" t="n">
        <v>-0.6862483364219134</v>
      </c>
      <c r="F3988" t="n">
        <v>-10.71165669525</v>
      </c>
      <c r="G3988" t="n">
        <v>-10.95476261151775</v>
      </c>
    </row>
    <row r="3989">
      <c r="A3989" s="3" t="n">
        <v>45371.48289512732</v>
      </c>
      <c r="B3989" t="n">
        <v>1.86029208505</v>
      </c>
      <c r="C3989" t="n">
        <v>1.195041569305365</v>
      </c>
      <c r="D3989" t="n">
        <v>-1.6687584039</v>
      </c>
      <c r="E3989" t="n">
        <v>-0.2757978127504669</v>
      </c>
      <c r="F3989" t="n">
        <v>-13.3069768111</v>
      </c>
      <c r="G3989" t="n">
        <v>-11.39286251624805</v>
      </c>
    </row>
    <row r="3990">
      <c r="A3990" s="3" t="n">
        <v>45371.48289516204</v>
      </c>
      <c r="B3990" t="n">
        <v>0.0023928226</v>
      </c>
      <c r="C3990" t="n">
        <v>0.9489630951214481</v>
      </c>
      <c r="D3990" t="n">
        <v>-0.265760215</v>
      </c>
      <c r="E3990" t="n">
        <v>-0.1872358996430075</v>
      </c>
      <c r="F3990" t="n">
        <v>-11.48977514615</v>
      </c>
      <c r="G3990" t="n">
        <v>-11.68198598905516</v>
      </c>
    </row>
    <row r="3991">
      <c r="A3991" s="3" t="n">
        <v>45371.48289570602</v>
      </c>
      <c r="B3991" t="n">
        <v>2.08774752515</v>
      </c>
      <c r="C3991" t="n">
        <v>0.2516646757700474</v>
      </c>
      <c r="D3991" t="n">
        <v>-1.5275034173</v>
      </c>
      <c r="E3991" t="n">
        <v>-0.2496915274995345</v>
      </c>
      <c r="F3991" t="n">
        <v>-12.4905535853</v>
      </c>
      <c r="G3991" t="n">
        <v>-11.56824699935842</v>
      </c>
    </row>
    <row r="3992">
      <c r="A3992" s="3" t="n">
        <v>45371.48289627315</v>
      </c>
      <c r="B3992" t="n">
        <v>-0.8523351781</v>
      </c>
      <c r="C3992" t="n">
        <v>-0.3222674810001175</v>
      </c>
      <c r="D3992" t="n">
        <v>0.5339034459499999</v>
      </c>
      <c r="E3992" t="n">
        <v>-0.7675361840363658</v>
      </c>
      <c r="F3992" t="n">
        <v>-10.1514125874</v>
      </c>
      <c r="G3992" t="n">
        <v>-11.35548690429106</v>
      </c>
    </row>
    <row r="3993">
      <c r="A3993" s="3" t="n">
        <v>45371.4828968287</v>
      </c>
      <c r="B3993" t="n">
        <v>-1.2617432023</v>
      </c>
      <c r="C3993" t="n">
        <v>-1.165706930302568</v>
      </c>
      <c r="D3993" t="n">
        <v>-1.03669039145</v>
      </c>
      <c r="E3993" t="n">
        <v>-0.644973701005946</v>
      </c>
      <c r="F3993" t="n">
        <v>-10.98459537805</v>
      </c>
      <c r="G3993" t="n">
        <v>-10.75313621878709</v>
      </c>
    </row>
    <row r="3994">
      <c r="A3994" s="3" t="n">
        <v>45371.48289739584</v>
      </c>
      <c r="B3994" t="n">
        <v>-3.4380741969</v>
      </c>
      <c r="C3994" t="n">
        <v>-1.536249280369352</v>
      </c>
      <c r="D3994" t="n">
        <v>-0.3399769422</v>
      </c>
      <c r="E3994" t="n">
        <v>-0.5766295570032649</v>
      </c>
      <c r="F3994" t="n">
        <v>-9.945512163999998</v>
      </c>
      <c r="G3994" t="n">
        <v>-10.12861185183814</v>
      </c>
    </row>
    <row r="3995">
      <c r="A3995" s="3" t="n">
        <v>45371.48289851852</v>
      </c>
      <c r="B3995" t="n">
        <v>-1.3000479772</v>
      </c>
      <c r="C3995" t="n">
        <v>-1.668979179251287</v>
      </c>
      <c r="D3995" t="n">
        <v>-0.3447625874</v>
      </c>
      <c r="E3995" t="n">
        <v>-0.8606293409269256</v>
      </c>
      <c r="F3995" t="n">
        <v>-9.81623109705</v>
      </c>
      <c r="G3995" t="n">
        <v>-10.14561628576693</v>
      </c>
    </row>
    <row r="3996">
      <c r="A3996" s="3" t="n">
        <v>45371.48289856481</v>
      </c>
      <c r="B3996" t="n">
        <v>0.0598597916</v>
      </c>
      <c r="C3996" t="n">
        <v>-1.461682302606881</v>
      </c>
      <c r="D3996" t="n">
        <v>-1.1204882157</v>
      </c>
      <c r="E3996" t="n">
        <v>-0.6490353914145706</v>
      </c>
      <c r="F3996" t="n">
        <v>-10.23281758905</v>
      </c>
      <c r="G3996" t="n">
        <v>-9.799366425028232</v>
      </c>
    </row>
    <row r="3997">
      <c r="A3997" s="3" t="n">
        <v>45371.48289909722</v>
      </c>
      <c r="B3997" t="n">
        <v>-2.6958676983</v>
      </c>
      <c r="C3997" t="n">
        <v>-0.8258512568164358</v>
      </c>
      <c r="D3997" t="n">
        <v>-0.9864116968999999</v>
      </c>
      <c r="E3997" t="n">
        <v>-0.802671422225177</v>
      </c>
      <c r="F3997" t="n">
        <v>-9.785104789949999</v>
      </c>
      <c r="G3997" t="n">
        <v>-10.11801335485446</v>
      </c>
    </row>
    <row r="3998">
      <c r="A3998" s="3" t="n">
        <v>45371.48289965278</v>
      </c>
      <c r="B3998" t="n">
        <v>0.6608014969499999</v>
      </c>
      <c r="C3998" t="n">
        <v>0.114177362953264</v>
      </c>
      <c r="D3998" t="n">
        <v>-1.37906015625</v>
      </c>
      <c r="E3998" t="n">
        <v>-0.4150850001617726</v>
      </c>
      <c r="F3998" t="n">
        <v>-10.27351518655</v>
      </c>
      <c r="G3998" t="n">
        <v>-10.12872237666972</v>
      </c>
    </row>
    <row r="3999">
      <c r="A3999" s="3" t="n">
        <v>45371.48290020834</v>
      </c>
      <c r="B3999" t="n">
        <v>-0.12688824435</v>
      </c>
      <c r="C3999" t="n">
        <v>0.1194504146597906</v>
      </c>
      <c r="D3999" t="n">
        <v>-0.1316836962</v>
      </c>
      <c r="E3999" t="n">
        <v>-0.5390315466829851</v>
      </c>
      <c r="F3999" t="n">
        <v>-10.85291168185</v>
      </c>
      <c r="G3999" t="n">
        <v>-10.39458381275644</v>
      </c>
    </row>
    <row r="4000">
      <c r="A4000" s="3" t="n">
        <v>45371.48290078704</v>
      </c>
      <c r="B4000" t="n">
        <v>1.4604651579</v>
      </c>
      <c r="C4000" t="n">
        <v>-0.2654593405773901</v>
      </c>
      <c r="D4000" t="n">
        <v>0.93613300235</v>
      </c>
      <c r="E4000" t="n">
        <v>-0.4513838922392786</v>
      </c>
      <c r="F4000" t="n">
        <v>-9.567230446899998</v>
      </c>
      <c r="G4000" t="n">
        <v>-10.83019973190259</v>
      </c>
    </row>
    <row r="4001">
      <c r="A4001" s="3" t="n">
        <v>45371.48290134259</v>
      </c>
      <c r="B4001" t="n">
        <v>-0.7134730141</v>
      </c>
      <c r="C4001" t="n">
        <v>-0.8801497634934756</v>
      </c>
      <c r="D4001" t="n">
        <v>-0.96965213205</v>
      </c>
      <c r="E4001" t="n">
        <v>-0.4690073109435911</v>
      </c>
      <c r="F4001" t="n">
        <v>-12.14099554605</v>
      </c>
      <c r="G4001" t="n">
        <v>-11.00123280553185</v>
      </c>
    </row>
    <row r="4002">
      <c r="A4002" s="3" t="n">
        <v>45371.48290190972</v>
      </c>
      <c r="B4002" t="n">
        <v>0.0646454368</v>
      </c>
      <c r="C4002" t="n">
        <v>-0.8686423797871818</v>
      </c>
      <c r="D4002" t="n">
        <v>0.0742167272</v>
      </c>
      <c r="E4002" t="n">
        <v>-0.6446041343146872</v>
      </c>
      <c r="F4002" t="n">
        <v>-10.5608206116</v>
      </c>
      <c r="G4002" t="n">
        <v>-11.29820891332264</v>
      </c>
    </row>
    <row r="4003">
      <c r="A4003" s="3" t="n">
        <v>45371.48290247686</v>
      </c>
      <c r="B4003" t="n">
        <v>-5.4420238978</v>
      </c>
      <c r="C4003" t="n">
        <v>-1.866539355427161</v>
      </c>
      <c r="D4003" t="n">
        <v>-2.06140686325</v>
      </c>
      <c r="E4003" t="n">
        <v>-0.5128670844524491</v>
      </c>
      <c r="F4003" t="n">
        <v>-11.7818662164</v>
      </c>
      <c r="G4003" t="n">
        <v>-11.33643301766821</v>
      </c>
    </row>
    <row r="4004">
      <c r="A4004" s="3" t="n">
        <v>45371.48290304398</v>
      </c>
      <c r="B4004" t="n">
        <v>-1.41736493115</v>
      </c>
      <c r="C4004" t="n">
        <v>-2.440662616146044</v>
      </c>
      <c r="D4004" t="n">
        <v>-0.22505281085</v>
      </c>
      <c r="E4004" t="n">
        <v>-0.5877848156825192</v>
      </c>
      <c r="F4004" t="n">
        <v>-12.1505766431</v>
      </c>
      <c r="G4004" t="n">
        <v>-11.43677146016285</v>
      </c>
    </row>
    <row r="4005">
      <c r="A4005" s="3" t="n">
        <v>45371.48290359954</v>
      </c>
      <c r="B4005" t="n">
        <v>-2.78205834515</v>
      </c>
      <c r="C4005" t="n">
        <v>-3.143312334670056</v>
      </c>
      <c r="D4005" t="n">
        <v>-1.0941475538</v>
      </c>
      <c r="E4005" t="n">
        <v>-0.6287701892124727</v>
      </c>
      <c r="F4005" t="n">
        <v>-10.3166154133</v>
      </c>
      <c r="G4005" t="n">
        <v>-11.30022316265772</v>
      </c>
    </row>
    <row r="4006">
      <c r="A4006" s="3" t="n">
        <v>45371.48290416667</v>
      </c>
      <c r="B4006" t="n">
        <v>-0.7445993211999999</v>
      </c>
      <c r="C4006" t="n">
        <v>-2.742157783700241</v>
      </c>
      <c r="D4006" t="n">
        <v>-0.01436674225</v>
      </c>
      <c r="E4006" t="n">
        <v>-0.1438467538968535</v>
      </c>
      <c r="F4006" t="n">
        <v>-11.46582730685</v>
      </c>
      <c r="G4006" t="n">
        <v>-10.83310368898744</v>
      </c>
    </row>
    <row r="4007">
      <c r="A4007" s="3" t="n">
        <v>45371.4829047338</v>
      </c>
      <c r="B4007" t="n">
        <v>-4.64953870465</v>
      </c>
      <c r="C4007" t="n">
        <v>-2.463353329781476</v>
      </c>
      <c r="D4007" t="n">
        <v>1.295262332</v>
      </c>
      <c r="E4007" t="n">
        <v>0.07812231128496529</v>
      </c>
      <c r="F4007" t="n">
        <v>-10.44111083505</v>
      </c>
      <c r="G4007" t="n">
        <v>-10.70104288251926</v>
      </c>
    </row>
    <row r="4008">
      <c r="A4008" s="3" t="n">
        <v>45371.48290530092</v>
      </c>
      <c r="B4008" t="n">
        <v>-2.047040121</v>
      </c>
      <c r="C4008" t="n">
        <v>-1.348721055690913</v>
      </c>
      <c r="D4008" t="n">
        <v>-0.4955986710499999</v>
      </c>
      <c r="E4008" t="n">
        <v>0.1613052654377628</v>
      </c>
      <c r="F4008" t="n">
        <v>-10.8289736492</v>
      </c>
      <c r="G4008" t="n">
        <v>-10.25056415093278</v>
      </c>
    </row>
    <row r="4009">
      <c r="A4009" s="3" t="n">
        <v>45371.48290641203</v>
      </c>
      <c r="B4009" t="n">
        <v>-1.48679601315</v>
      </c>
      <c r="C4009" t="n">
        <v>-1.149741155478791</v>
      </c>
      <c r="D4009" t="n">
        <v>-0.16040737405</v>
      </c>
      <c r="E4009" t="n">
        <v>-0.1177725402775062</v>
      </c>
      <c r="F4009" t="n">
        <v>-9.378089588349999</v>
      </c>
      <c r="G4009" t="n">
        <v>-10.42988370665609</v>
      </c>
    </row>
    <row r="4010">
      <c r="A4010" s="3" t="n">
        <v>45371.48290644676</v>
      </c>
      <c r="B4010" t="n">
        <v>1.75973469595</v>
      </c>
      <c r="C4010" t="n">
        <v>-0.222879163448602</v>
      </c>
      <c r="D4010" t="n">
        <v>1.0271092944</v>
      </c>
      <c r="E4010" t="n">
        <v>0.2153835225279727</v>
      </c>
      <c r="F4010" t="n">
        <v>-10.49857780405</v>
      </c>
      <c r="G4010" t="n">
        <v>-10.68126488108977</v>
      </c>
    </row>
    <row r="4011">
      <c r="A4011" s="3" t="n">
        <v>45371.48290699074</v>
      </c>
      <c r="B4011" t="n">
        <v>-0.4429271538999999</v>
      </c>
      <c r="C4011" t="n">
        <v>0.7946672527826364</v>
      </c>
      <c r="D4011" t="n">
        <v>-0.7038919170499999</v>
      </c>
      <c r="E4011" t="n">
        <v>0.1978038794291382</v>
      </c>
      <c r="F4011" t="n">
        <v>-10.71644234045</v>
      </c>
      <c r="G4011" t="n">
        <v>-10.75772486233278</v>
      </c>
    </row>
    <row r="4012">
      <c r="A4012" s="3" t="n">
        <v>45371.48290755787</v>
      </c>
      <c r="B4012" t="n">
        <v>2.047040121</v>
      </c>
      <c r="C4012" t="n">
        <v>1.375938029776811</v>
      </c>
      <c r="D4012" t="n">
        <v>-1.10851429605</v>
      </c>
      <c r="E4012" t="n">
        <v>0.2512577798026814</v>
      </c>
      <c r="F4012" t="n">
        <v>-10.80742843915</v>
      </c>
      <c r="G4012" t="n">
        <v>-10.79664635893523</v>
      </c>
    </row>
    <row r="4013">
      <c r="A4013" s="3" t="n">
        <v>45371.48290811342</v>
      </c>
      <c r="B4013" t="n">
        <v>0.29687671545</v>
      </c>
      <c r="C4013" t="n">
        <v>0.6755468581835685</v>
      </c>
      <c r="D4013" t="n">
        <v>0.97204495465</v>
      </c>
      <c r="E4013" t="n">
        <v>0.2889788190047794</v>
      </c>
      <c r="F4013" t="n">
        <v>-12.6270229267</v>
      </c>
      <c r="G4013" t="n">
        <v>-10.72952512018907</v>
      </c>
    </row>
    <row r="4014">
      <c r="A4014" s="3" t="n">
        <v>45371.48290869213</v>
      </c>
      <c r="B4014" t="n">
        <v>1.9823946842</v>
      </c>
      <c r="C4014" t="n">
        <v>-0.1265659736001168</v>
      </c>
      <c r="D4014" t="n">
        <v>2.20266184985</v>
      </c>
      <c r="E4014" t="n">
        <v>-0.2415172161083924</v>
      </c>
      <c r="F4014" t="n">
        <v>-10.01973869785</v>
      </c>
      <c r="G4014" t="n">
        <v>-10.84039453322427</v>
      </c>
    </row>
    <row r="4015">
      <c r="A4015" s="3" t="n">
        <v>45371.48290924769</v>
      </c>
      <c r="B4015" t="n">
        <v>0.2753315054</v>
      </c>
      <c r="C4015" t="n">
        <v>-0.7927336740019837</v>
      </c>
      <c r="D4015" t="n">
        <v>-0.7062847396499999</v>
      </c>
      <c r="E4015" t="n">
        <v>-0.08229964701375314</v>
      </c>
      <c r="F4015" t="n">
        <v>-10.2759178158</v>
      </c>
      <c r="G4015" t="n">
        <v>-10.42084565570725</v>
      </c>
    </row>
    <row r="4016">
      <c r="A4016" s="3" t="n">
        <v>45371.48290981482</v>
      </c>
      <c r="B4016" t="n">
        <v>-4.3909667641</v>
      </c>
      <c r="C4016" t="n">
        <v>-0.9404991560951073</v>
      </c>
      <c r="D4016" t="n">
        <v>-0.4836247513999999</v>
      </c>
      <c r="E4016" t="n">
        <v>0.1801248897081592</v>
      </c>
      <c r="F4016" t="n">
        <v>-9.382875233549999</v>
      </c>
      <c r="G4016" t="n">
        <v>-10.25299005097462</v>
      </c>
    </row>
    <row r="4017">
      <c r="A4017" s="3" t="n">
        <v>45371.48291037037</v>
      </c>
      <c r="B4017" t="n">
        <v>-2.94486834845</v>
      </c>
      <c r="C4017" t="n">
        <v>-1.415901522945575</v>
      </c>
      <c r="D4017" t="n">
        <v>-1.51792232025</v>
      </c>
      <c r="E4017" t="n">
        <v>0.3669005397215629</v>
      </c>
      <c r="F4017" t="n">
        <v>-10.4866038844</v>
      </c>
      <c r="G4017" t="n">
        <v>-10.05358320716798</v>
      </c>
    </row>
    <row r="4018">
      <c r="A4018" s="3" t="n">
        <v>45371.48291150463</v>
      </c>
      <c r="B4018" t="n">
        <v>-0.5123582359</v>
      </c>
      <c r="C4018" t="n">
        <v>-1.188557819221332</v>
      </c>
      <c r="D4018" t="n">
        <v>-0.4501056217</v>
      </c>
      <c r="E4018" t="n">
        <v>0.1425876166117719</v>
      </c>
      <c r="F4018" t="n">
        <v>-10.6254660484</v>
      </c>
      <c r="G4018" t="n">
        <v>-10.1906375415287</v>
      </c>
    </row>
    <row r="4019">
      <c r="A4019" s="3" t="n">
        <v>45371.48291206019</v>
      </c>
      <c r="B4019" t="n">
        <v>0.9097923404499999</v>
      </c>
      <c r="C4019" t="n">
        <v>-1.008646618474012</v>
      </c>
      <c r="D4019" t="n">
        <v>3.481164617</v>
      </c>
      <c r="E4019" t="n">
        <v>0.1524149314406763</v>
      </c>
      <c r="F4019" t="n">
        <v>-9.54568523685</v>
      </c>
      <c r="G4019" t="n">
        <v>-10.72434931204688</v>
      </c>
    </row>
    <row r="4020">
      <c r="A4020" s="3" t="n">
        <v>45371.48291262732</v>
      </c>
      <c r="B4020" t="n">
        <v>-0.335191297</v>
      </c>
      <c r="C4020" t="n">
        <v>-0.6477524347138712</v>
      </c>
      <c r="D4020" t="n">
        <v>-0.0383047749</v>
      </c>
      <c r="E4020" t="n">
        <v>0.4486525230507006</v>
      </c>
      <c r="F4020" t="n">
        <v>-11.55920622815</v>
      </c>
      <c r="G4020" t="n">
        <v>-10.90972960606343</v>
      </c>
    </row>
    <row r="4021">
      <c r="A4021" s="3" t="n">
        <v>45371.48291319444</v>
      </c>
      <c r="B4021" t="n">
        <v>-0.7134730141</v>
      </c>
      <c r="C4021" t="n">
        <v>0.1608411754417257</v>
      </c>
      <c r="D4021" t="n">
        <v>0.6871323522</v>
      </c>
      <c r="E4021" t="n">
        <v>0.5938502858558292</v>
      </c>
      <c r="F4021" t="n">
        <v>-11.0061405881</v>
      </c>
      <c r="G4021" t="n">
        <v>-11.23038504753441</v>
      </c>
    </row>
    <row r="4022">
      <c r="A4022" s="3" t="n">
        <v>45371.48291376157</v>
      </c>
      <c r="B4022" t="n">
        <v>0.28491260245</v>
      </c>
      <c r="C4022" t="n">
        <v>-0.09973070450652682</v>
      </c>
      <c r="D4022" t="n">
        <v>-0.8164232258</v>
      </c>
      <c r="E4022" t="n">
        <v>0.6300536488183003</v>
      </c>
      <c r="F4022" t="n">
        <v>-12.27267924225</v>
      </c>
      <c r="G4022" t="n">
        <v>-11.12608965605376</v>
      </c>
    </row>
    <row r="4023">
      <c r="A4023" s="3" t="n">
        <v>45371.48291431713</v>
      </c>
      <c r="B4023" t="n">
        <v>-1.17555255545</v>
      </c>
      <c r="C4023" t="n">
        <v>-0.893539132486133</v>
      </c>
      <c r="D4023" t="n">
        <v>0.11970977655</v>
      </c>
      <c r="E4023" t="n">
        <v>0.1906199482506999</v>
      </c>
      <c r="F4023" t="n">
        <v>-10.66856627515</v>
      </c>
      <c r="G4023" t="n">
        <v>-11.07374088969945</v>
      </c>
    </row>
    <row r="4024">
      <c r="A4024" s="3" t="n">
        <v>45371.48291488426</v>
      </c>
      <c r="B4024" t="n">
        <v>-1.9464827319</v>
      </c>
      <c r="C4024" t="n">
        <v>-1.674405045538816</v>
      </c>
      <c r="D4024" t="n">
        <v>0.11970977655</v>
      </c>
      <c r="E4024" t="n">
        <v>-0.4201517921877636</v>
      </c>
      <c r="F4024" t="n">
        <v>-10.44350365765</v>
      </c>
      <c r="G4024" t="n">
        <v>-10.89654144484071</v>
      </c>
    </row>
    <row r="4025">
      <c r="A4025" s="3" t="n">
        <v>45371.48291600694</v>
      </c>
      <c r="B4025" t="n">
        <v>0.01675956485</v>
      </c>
      <c r="C4025" t="n">
        <v>-2.045256202213642</v>
      </c>
      <c r="D4025" t="n">
        <v>0.76375170865</v>
      </c>
      <c r="E4025" t="n">
        <v>-0.06156278837937081</v>
      </c>
      <c r="F4025" t="n">
        <v>-10.94868342575</v>
      </c>
      <c r="G4025" t="n">
        <v>-10.19440450667287</v>
      </c>
    </row>
    <row r="4026">
      <c r="A4026" s="3" t="n">
        <v>45371.48291604167</v>
      </c>
      <c r="B4026" t="n">
        <v>-3.65355571735</v>
      </c>
      <c r="C4026" t="n">
        <v>-2.578348759363061</v>
      </c>
      <c r="D4026" t="n">
        <v>-0.5793964953</v>
      </c>
      <c r="E4026" t="n">
        <v>-0.1981313392455717</v>
      </c>
      <c r="F4026" t="n">
        <v>-9.45949459</v>
      </c>
      <c r="G4026" t="n">
        <v>-10.0071101785977</v>
      </c>
    </row>
    <row r="4027">
      <c r="A4027" s="3" t="n">
        <v>45371.48291658565</v>
      </c>
      <c r="B4027" t="n">
        <v>-3.8522678663</v>
      </c>
      <c r="C4027" t="n">
        <v>-2.720667184575299</v>
      </c>
      <c r="D4027" t="n">
        <v>-1.03908321405</v>
      </c>
      <c r="E4027" t="n">
        <v>-0.2018529972095576</v>
      </c>
      <c r="F4027" t="n">
        <v>-10.084374328</v>
      </c>
      <c r="G4027" t="n">
        <v>-9.757687728201075</v>
      </c>
    </row>
    <row r="4028">
      <c r="A4028" s="3" t="n">
        <v>45371.48291714121</v>
      </c>
      <c r="B4028" t="n">
        <v>-2.56897945395</v>
      </c>
      <c r="C4028" t="n">
        <v>-2.503046785755718</v>
      </c>
      <c r="D4028" t="n">
        <v>-0.5147510585</v>
      </c>
      <c r="E4028" t="n">
        <v>-0.6464657062247104</v>
      </c>
      <c r="F4028" t="n">
        <v>-9.469065880399999</v>
      </c>
      <c r="G4028" t="n">
        <v>-10.29230902550294</v>
      </c>
    </row>
    <row r="4029">
      <c r="A4029" s="3" t="n">
        <v>45371.48291770833</v>
      </c>
      <c r="B4029" t="n">
        <v>-1.23541234705</v>
      </c>
      <c r="C4029" t="n">
        <v>-1.367682042020983</v>
      </c>
      <c r="D4029" t="n">
        <v>0.6392562868999999</v>
      </c>
      <c r="E4029" t="n">
        <v>-0.5830890533445238</v>
      </c>
      <c r="F4029" t="n">
        <v>-9.55047088205</v>
      </c>
      <c r="G4029" t="n">
        <v>-10.3944734250808</v>
      </c>
    </row>
    <row r="4030">
      <c r="A4030" s="3" t="n">
        <v>45371.48291827546</v>
      </c>
      <c r="B4030" t="n">
        <v>-1.2330097178</v>
      </c>
      <c r="C4030" t="n">
        <v>-0.3366617458762249</v>
      </c>
      <c r="D4030" t="n">
        <v>-1.4700364483</v>
      </c>
      <c r="E4030" t="n">
        <v>-0.5873877035058291</v>
      </c>
      <c r="F4030" t="n">
        <v>-11.9542475101</v>
      </c>
      <c r="G4030" t="n">
        <v>-10.58677328219362</v>
      </c>
    </row>
    <row r="4031">
      <c r="A4031" s="3" t="n">
        <v>45371.48291884259</v>
      </c>
      <c r="B4031" t="n">
        <v>1.61847970935</v>
      </c>
      <c r="C4031" t="n">
        <v>1.431928537898373</v>
      </c>
      <c r="D4031" t="n">
        <v>-0.8020564835499999</v>
      </c>
      <c r="E4031" t="n">
        <v>-0.5053212901749431</v>
      </c>
      <c r="F4031" t="n">
        <v>-11.1402171069</v>
      </c>
      <c r="G4031" t="n">
        <v>-11.26777611239444</v>
      </c>
    </row>
    <row r="4032">
      <c r="A4032" s="3" t="n">
        <v>45371.48291939815</v>
      </c>
      <c r="B4032" t="n">
        <v>1.9823946842</v>
      </c>
      <c r="C4032" t="n">
        <v>2.161613361726463</v>
      </c>
      <c r="D4032" t="n">
        <v>-1.03190474625</v>
      </c>
      <c r="E4032" t="n">
        <v>-0.5036528338341506</v>
      </c>
      <c r="F4032" t="n">
        <v>-12.662934879</v>
      </c>
      <c r="G4032" t="n">
        <v>-11.52532957862253</v>
      </c>
    </row>
    <row r="4033">
      <c r="A4033" s="3" t="n">
        <v>45371.48291996528</v>
      </c>
      <c r="B4033" t="n">
        <v>5.422871510349999</v>
      </c>
      <c r="C4033" t="n">
        <v>2.259887218654552</v>
      </c>
      <c r="D4033" t="n">
        <v>1.17555255545</v>
      </c>
      <c r="E4033" t="n">
        <v>-0.8086491125942914</v>
      </c>
      <c r="F4033" t="n">
        <v>-9.722852175749999</v>
      </c>
      <c r="G4033" t="n">
        <v>-11.70919816268302</v>
      </c>
    </row>
    <row r="4034">
      <c r="A4034" s="3" t="n">
        <v>45371.48292054398</v>
      </c>
      <c r="B4034" t="n">
        <v>1.3551221236</v>
      </c>
      <c r="C4034" t="n">
        <v>2.039057370744062</v>
      </c>
      <c r="D4034" t="n">
        <v>-1.23541234705</v>
      </c>
      <c r="E4034" t="n">
        <v>-0.6832297398271581</v>
      </c>
      <c r="F4034" t="n">
        <v>-12.17451467575</v>
      </c>
      <c r="G4034" t="n">
        <v>-11.64702690481717</v>
      </c>
    </row>
    <row r="4035">
      <c r="A4035" s="3" t="n">
        <v>45371.48292109954</v>
      </c>
      <c r="B4035" t="n">
        <v>2.06140686325</v>
      </c>
      <c r="C4035" t="n">
        <v>1.538584017427044</v>
      </c>
      <c r="D4035" t="n">
        <v>-1.029502117</v>
      </c>
      <c r="E4035" t="n">
        <v>-0.07205396083683002</v>
      </c>
      <c r="F4035" t="n">
        <v>-12.7610994455</v>
      </c>
      <c r="G4035" t="n">
        <v>-11.3499232419984</v>
      </c>
    </row>
    <row r="4036">
      <c r="A4036" s="3" t="n">
        <v>45371.48292165509</v>
      </c>
      <c r="B4036" t="n">
        <v>-1.5658081922</v>
      </c>
      <c r="C4036" t="n">
        <v>0.7317830811789064</v>
      </c>
      <c r="D4036" t="n">
        <v>-0.39743410455</v>
      </c>
      <c r="E4036" t="n">
        <v>-0.1926508163143363</v>
      </c>
      <c r="F4036" t="n">
        <v>-10.3525273656</v>
      </c>
      <c r="G4036" t="n">
        <v>-11.40621787056658</v>
      </c>
    </row>
    <row r="4037">
      <c r="A4037" s="3" t="n">
        <v>45371.48292222223</v>
      </c>
      <c r="B4037" t="n">
        <v>-0.3663176041</v>
      </c>
      <c r="C4037" t="n">
        <v>-0.2101262437550124</v>
      </c>
      <c r="D4037" t="n">
        <v>-0.52911780075</v>
      </c>
      <c r="E4037" t="n">
        <v>-0.05201106556072271</v>
      </c>
      <c r="F4037" t="n">
        <v>-11.0300884274</v>
      </c>
      <c r="G4037" t="n">
        <v>-11.17253390473511</v>
      </c>
    </row>
    <row r="4038">
      <c r="A4038" s="3" t="n">
        <v>45371.48292278935</v>
      </c>
      <c r="B4038" t="n">
        <v>0.0646454368</v>
      </c>
      <c r="C4038" t="n">
        <v>-0.764444483323429</v>
      </c>
      <c r="D4038" t="n">
        <v>2.0015568783</v>
      </c>
      <c r="E4038" t="n">
        <v>0.06937338506620068</v>
      </c>
      <c r="F4038" t="n">
        <v>-11.2072553663</v>
      </c>
      <c r="G4038" t="n">
        <v>-11.51276673420807</v>
      </c>
    </row>
    <row r="4039">
      <c r="A4039" s="3" t="n">
        <v>45371.48292335648</v>
      </c>
      <c r="B4039" t="n">
        <v>-0.21308869785</v>
      </c>
      <c r="C4039" t="n">
        <v>-0.05063200826188831</v>
      </c>
      <c r="D4039" t="n">
        <v>0.55545846265</v>
      </c>
      <c r="E4039" t="n">
        <v>0.4657280951958057</v>
      </c>
      <c r="F4039" t="n">
        <v>-11.21683646335</v>
      </c>
      <c r="G4039" t="n">
        <v>-10.9841494840759</v>
      </c>
    </row>
    <row r="4040">
      <c r="A4040" s="3" t="n">
        <v>45371.48292391204</v>
      </c>
      <c r="B4040" t="n">
        <v>0.04788587195</v>
      </c>
      <c r="C4040" t="n">
        <v>0.08417984927284394</v>
      </c>
      <c r="D4040" t="n">
        <v>-1.6639727587</v>
      </c>
      <c r="E4040" t="n">
        <v>0.4423585510745935</v>
      </c>
      <c r="F4040" t="n">
        <v>-11.4442820968</v>
      </c>
      <c r="G4040" t="n">
        <v>-10.88482588127066</v>
      </c>
    </row>
    <row r="4041">
      <c r="A4041" s="3" t="n">
        <v>45371.48292447917</v>
      </c>
      <c r="B4041" t="n">
        <v>-0.6584086743500001</v>
      </c>
      <c r="C4041" t="n">
        <v>0.6804202146097922</v>
      </c>
      <c r="D4041" t="n">
        <v>1.3886412533</v>
      </c>
      <c r="E4041" t="n">
        <v>0.004804915610139959</v>
      </c>
      <c r="F4041" t="n">
        <v>-10.47702278735</v>
      </c>
      <c r="G4041" t="n">
        <v>-10.80310587813581</v>
      </c>
    </row>
    <row r="4042">
      <c r="A4042" s="3" t="n">
        <v>45371.48292504629</v>
      </c>
      <c r="B4042" t="n">
        <v>2.5617911795</v>
      </c>
      <c r="C4042" t="n">
        <v>0.9537454257194666</v>
      </c>
      <c r="D4042" t="n">
        <v>0.2753315054</v>
      </c>
      <c r="E4042" t="n">
        <v>-0.2856918539461546</v>
      </c>
      <c r="F4042" t="n">
        <v>-11.6477896976</v>
      </c>
      <c r="G4042" t="n">
        <v>-10.66833932778126</v>
      </c>
    </row>
    <row r="4043">
      <c r="A4043" s="3" t="n">
        <v>45371.48292561343</v>
      </c>
      <c r="B4043" t="n">
        <v>2.2792812063</v>
      </c>
      <c r="C4043" t="n">
        <v>1.373662361212358</v>
      </c>
      <c r="D4043" t="n">
        <v>-0.7445993211999999</v>
      </c>
      <c r="E4043" t="n">
        <v>-0.5188613935501181</v>
      </c>
      <c r="F4043" t="n">
        <v>-8.834605045349999</v>
      </c>
      <c r="G4043" t="n">
        <v>-10.59244010861553</v>
      </c>
    </row>
    <row r="4044">
      <c r="A4044" s="3" t="n">
        <v>45371.48292618056</v>
      </c>
      <c r="B4044" t="n">
        <v>-0.6775610618</v>
      </c>
      <c r="C4044" t="n">
        <v>1.448798559001986</v>
      </c>
      <c r="D4044" t="n">
        <v>-1.09894300565</v>
      </c>
      <c r="E4044" t="n">
        <v>-0.1429765222911425</v>
      </c>
      <c r="F4044" t="n">
        <v>-11.0253027822</v>
      </c>
      <c r="G4044" t="n">
        <v>-10.39348151329339</v>
      </c>
    </row>
    <row r="4045">
      <c r="A4045" s="3" t="n">
        <v>45371.48292729167</v>
      </c>
      <c r="B4045" t="n">
        <v>1.8315684072</v>
      </c>
      <c r="C4045" t="n">
        <v>0.9663140078242451</v>
      </c>
      <c r="D4045" t="n">
        <v>-1.38623862405</v>
      </c>
      <c r="E4045" t="n">
        <v>-0.1564649178754082</v>
      </c>
      <c r="F4045" t="n">
        <v>-9.8689026142</v>
      </c>
      <c r="G4045" t="n">
        <v>-10.461267661197</v>
      </c>
    </row>
    <row r="4046">
      <c r="A4046" s="3" t="n">
        <v>45371.48292732639</v>
      </c>
      <c r="B4046" t="n">
        <v>1.4963771102</v>
      </c>
      <c r="C4046" t="n">
        <v>0.3226265095430079</v>
      </c>
      <c r="D4046" t="n">
        <v>0.7948780157499999</v>
      </c>
      <c r="E4046" t="n">
        <v>-0.6376663523371813</v>
      </c>
      <c r="F4046" t="n">
        <v>-11.52329427585</v>
      </c>
      <c r="G4046" t="n">
        <v>-10.42023227146611</v>
      </c>
    </row>
    <row r="4047">
      <c r="A4047" s="3" t="n">
        <v>45371.48292787037</v>
      </c>
      <c r="B4047" t="n">
        <v>0.277724328</v>
      </c>
      <c r="C4047" t="n">
        <v>-0.6172612053534984</v>
      </c>
      <c r="D4047" t="n">
        <v>0.5051797681</v>
      </c>
      <c r="E4047" t="n">
        <v>-0.7778301948242448</v>
      </c>
      <c r="F4047" t="n">
        <v>-10.2160580242</v>
      </c>
      <c r="G4047" t="n">
        <v>-10.21296867799747</v>
      </c>
    </row>
    <row r="4048">
      <c r="A4048" s="3" t="n">
        <v>45371.48292842592</v>
      </c>
      <c r="B4048" t="n">
        <v>-2.2505477218</v>
      </c>
      <c r="C4048" t="n">
        <v>-0.8931085085404453</v>
      </c>
      <c r="D4048" t="n">
        <v>-0.3734960719</v>
      </c>
      <c r="E4048" t="n">
        <v>-0.9198370703095597</v>
      </c>
      <c r="F4048" t="n">
        <v>-9.737218918</v>
      </c>
      <c r="G4048" t="n">
        <v>-10.19958518385108</v>
      </c>
    </row>
    <row r="4049">
      <c r="A4049" s="3" t="n">
        <v>45371.48292899306</v>
      </c>
      <c r="B4049" t="n">
        <v>-2.37265032095</v>
      </c>
      <c r="C4049" t="n">
        <v>-0.6483132653691159</v>
      </c>
      <c r="D4049" t="n">
        <v>-2.6839035853</v>
      </c>
      <c r="E4049" t="n">
        <v>-0.7468915399150371</v>
      </c>
      <c r="F4049" t="n">
        <v>-10.824188004</v>
      </c>
      <c r="G4049" t="n">
        <v>-9.720393449718909</v>
      </c>
    </row>
    <row r="4050">
      <c r="A4050" s="3" t="n">
        <v>45371.48292956019</v>
      </c>
      <c r="B4050" t="n">
        <v>-0.6009417053499999</v>
      </c>
      <c r="C4050" t="n">
        <v>-0.5421536502968548</v>
      </c>
      <c r="D4050" t="n">
        <v>-1.51074385245</v>
      </c>
      <c r="E4050" t="n">
        <v>-0.8328155327504685</v>
      </c>
      <c r="F4050" t="n">
        <v>-8.880098094699999</v>
      </c>
      <c r="G4050" t="n">
        <v>-10.03506603461355</v>
      </c>
    </row>
    <row r="4051">
      <c r="A4051" s="3" t="n">
        <v>45371.48293012731</v>
      </c>
      <c r="B4051" t="n">
        <v>0.1987219556</v>
      </c>
      <c r="C4051" t="n">
        <v>0.2054735255241265</v>
      </c>
      <c r="D4051" t="n">
        <v>-1.20189321735</v>
      </c>
      <c r="E4051" t="n">
        <v>-1.148615745239164</v>
      </c>
      <c r="F4051" t="n">
        <v>-9.655813916350001</v>
      </c>
      <c r="G4051" t="n">
        <v>-10.17190956028826</v>
      </c>
    </row>
    <row r="4052">
      <c r="A4052" s="3" t="n">
        <v>45371.48293068287</v>
      </c>
      <c r="B4052" t="n">
        <v>1.7405823085</v>
      </c>
      <c r="C4052" t="n">
        <v>0.850769542998604</v>
      </c>
      <c r="D4052" t="n">
        <v>-0.25139347275</v>
      </c>
      <c r="E4052" t="n">
        <v>-1.052511969657928</v>
      </c>
      <c r="F4052" t="n">
        <v>-10.12508173215</v>
      </c>
      <c r="G4052" t="n">
        <v>-10.49449620317019</v>
      </c>
    </row>
    <row r="4053">
      <c r="A4053" s="3" t="n">
        <v>45371.48293125</v>
      </c>
      <c r="B4053" t="n">
        <v>2.3750529502</v>
      </c>
      <c r="C4053" t="n">
        <v>1.594399903172499</v>
      </c>
      <c r="D4053" t="n">
        <v>0.8260043228499999</v>
      </c>
      <c r="E4053" t="n">
        <v>-0.8959837314550143</v>
      </c>
      <c r="F4053" t="n">
        <v>-11.04445516965</v>
      </c>
      <c r="G4053" t="n">
        <v>-10.91028844795749</v>
      </c>
    </row>
    <row r="4054">
      <c r="A4054" s="3" t="n">
        <v>45371.4829318287</v>
      </c>
      <c r="B4054" t="n">
        <v>1.8052277453</v>
      </c>
      <c r="C4054" t="n">
        <v>1.370505419988699</v>
      </c>
      <c r="D4054" t="n">
        <v>-1.8435325202</v>
      </c>
      <c r="E4054" t="n">
        <v>-0.5514361359973208</v>
      </c>
      <c r="F4054" t="n">
        <v>-13.1154333233</v>
      </c>
      <c r="G4054" t="n">
        <v>-10.91910090023768</v>
      </c>
    </row>
    <row r="4055">
      <c r="A4055" s="3" t="n">
        <v>45371.48293293981</v>
      </c>
      <c r="B4055" t="n">
        <v>1.1611858132</v>
      </c>
      <c r="C4055" t="n">
        <v>0.9590593270379983</v>
      </c>
      <c r="D4055" t="n">
        <v>-1.3239958165</v>
      </c>
      <c r="E4055" t="n">
        <v>-0.8355714985716807</v>
      </c>
      <c r="F4055" t="n">
        <v>-10.50097062665</v>
      </c>
      <c r="G4055" t="n">
        <v>-11.46932007440271</v>
      </c>
    </row>
    <row r="4056">
      <c r="A4056" s="3" t="n">
        <v>45371.48293296296</v>
      </c>
      <c r="B4056" t="n">
        <v>-0.9744377772499999</v>
      </c>
      <c r="C4056" t="n">
        <v>0.3141935906193484</v>
      </c>
      <c r="D4056" t="n">
        <v>-0.6655871421499999</v>
      </c>
      <c r="E4056" t="n">
        <v>-0.8652170015216807</v>
      </c>
      <c r="F4056" t="n">
        <v>-10.50336344925</v>
      </c>
      <c r="G4056" t="n">
        <v>-11.12119081148126</v>
      </c>
    </row>
    <row r="4057">
      <c r="A4057" s="3" t="n">
        <v>45371.48293351852</v>
      </c>
      <c r="B4057" t="n">
        <v>-0.08619064685</v>
      </c>
      <c r="C4057" t="n">
        <v>-0.6767151753743609</v>
      </c>
      <c r="D4057" t="n">
        <v>-1.0486643111</v>
      </c>
      <c r="E4057" t="n">
        <v>-0.7941736285399789</v>
      </c>
      <c r="F4057" t="n">
        <v>-11.3389390625</v>
      </c>
      <c r="G4057" t="n">
        <v>-10.78990857318348</v>
      </c>
    </row>
    <row r="4058">
      <c r="A4058" s="3" t="n">
        <v>45371.4829346412</v>
      </c>
      <c r="B4058" t="n">
        <v>-2.53785314685</v>
      </c>
      <c r="C4058" t="n">
        <v>-1.663763595885319</v>
      </c>
      <c r="D4058" t="n">
        <v>-0.2298482627</v>
      </c>
      <c r="E4058" t="n">
        <v>-0.7077318948750602</v>
      </c>
      <c r="F4058" t="n">
        <v>-9.64624262595</v>
      </c>
      <c r="G4058" t="n">
        <v>-10.2250496478618</v>
      </c>
    </row>
    <row r="4059">
      <c r="A4059" s="3" t="n">
        <v>45371.48293519676</v>
      </c>
      <c r="B4059" t="n">
        <v>-0.42377476645</v>
      </c>
      <c r="C4059" t="n">
        <v>-2.314774444362127</v>
      </c>
      <c r="D4059" t="n">
        <v>-1.40779364075</v>
      </c>
      <c r="E4059" t="n">
        <v>-0.4851707274827519</v>
      </c>
      <c r="F4059" t="n">
        <v>-11.5831442608</v>
      </c>
      <c r="G4059" t="n">
        <v>-9.823996523712614</v>
      </c>
    </row>
    <row r="4060">
      <c r="A4060" s="3" t="n">
        <v>45371.48293575231</v>
      </c>
      <c r="B4060" t="n">
        <v>-2.6623485686</v>
      </c>
      <c r="C4060" t="n">
        <v>-2.10961614891609</v>
      </c>
      <c r="D4060" t="n">
        <v>0.6727754166</v>
      </c>
      <c r="E4060" t="n">
        <v>-0.7767427539217971</v>
      </c>
      <c r="F4060" t="n">
        <v>-7.891293575199999</v>
      </c>
      <c r="G4060" t="n">
        <v>-10.18902493051646</v>
      </c>
    </row>
    <row r="4061">
      <c r="A4061" s="3" t="n">
        <v>45371.48293633102</v>
      </c>
      <c r="B4061" t="n">
        <v>-3.0933116095</v>
      </c>
      <c r="C4061" t="n">
        <v>-0.9430489536730795</v>
      </c>
      <c r="D4061" t="n">
        <v>-0.24900065015</v>
      </c>
      <c r="E4061" t="n">
        <v>-0.6122514016222628</v>
      </c>
      <c r="F4061" t="n">
        <v>-10.5296943045</v>
      </c>
      <c r="G4061" t="n">
        <v>-10.22073515618895</v>
      </c>
    </row>
    <row r="4062">
      <c r="A4062" s="3" t="n">
        <v>45371.48293689814</v>
      </c>
      <c r="B4062" t="n">
        <v>-1.8986066666</v>
      </c>
      <c r="C4062" t="n">
        <v>-0.7251264688867156</v>
      </c>
      <c r="D4062" t="n">
        <v>-1.48918883575</v>
      </c>
      <c r="E4062" t="n">
        <v>-0.5043153199032647</v>
      </c>
      <c r="F4062" t="n">
        <v>-9.739611740599999</v>
      </c>
      <c r="G4062" t="n">
        <v>-10.16817292946704</v>
      </c>
    </row>
    <row r="4063">
      <c r="A4063" s="3" t="n">
        <v>45371.4829374537</v>
      </c>
      <c r="B4063" t="n">
        <v>0.6320680124499999</v>
      </c>
      <c r="C4063" t="n">
        <v>-0.2066560840737771</v>
      </c>
      <c r="D4063" t="n">
        <v>-1.434124496</v>
      </c>
      <c r="E4063" t="n">
        <v>-0.4781693051472041</v>
      </c>
      <c r="F4063" t="n">
        <v>-11.11388625165</v>
      </c>
      <c r="G4063" t="n">
        <v>-10.12161113814163</v>
      </c>
    </row>
    <row r="4064">
      <c r="A4064" s="3" t="n">
        <v>45371.48293802083</v>
      </c>
      <c r="B4064" t="n">
        <v>3.440467019499999</v>
      </c>
      <c r="C4064" t="n">
        <v>-0.1559416450895112</v>
      </c>
      <c r="D4064" t="n">
        <v>-0.6320680124499999</v>
      </c>
      <c r="E4064" t="n">
        <v>-0.3386084459088586</v>
      </c>
      <c r="F4064" t="n">
        <v>-11.43230817715</v>
      </c>
      <c r="G4064" t="n">
        <v>-10.03799790293301</v>
      </c>
    </row>
    <row r="4065">
      <c r="A4065" s="3" t="n">
        <v>45371.48293858796</v>
      </c>
      <c r="B4065" t="n">
        <v>1.9704305712</v>
      </c>
      <c r="C4065" t="n">
        <v>0.5466594516523323</v>
      </c>
      <c r="D4065" t="n">
        <v>1.72382274365</v>
      </c>
      <c r="E4065" t="n">
        <v>-0.5066161337241273</v>
      </c>
      <c r="F4065" t="n">
        <v>-9.2679511022</v>
      </c>
      <c r="G4065" t="n">
        <v>-10.42655024573243</v>
      </c>
    </row>
    <row r="4066">
      <c r="A4066" s="3" t="n">
        <v>45371.4829391551</v>
      </c>
      <c r="B4066" t="n">
        <v>-4.10366133905</v>
      </c>
      <c r="C4066" t="n">
        <v>0.3524571730174835</v>
      </c>
      <c r="D4066" t="n">
        <v>-0.8906399529999999</v>
      </c>
      <c r="E4066" t="n">
        <v>-0.2224530656490681</v>
      </c>
      <c r="F4066" t="n">
        <v>-9.287103489649999</v>
      </c>
      <c r="G4066" t="n">
        <v>-9.752860021844898</v>
      </c>
    </row>
    <row r="4067">
      <c r="A4067" s="3" t="n">
        <v>45371.48293971065</v>
      </c>
      <c r="B4067" t="n">
        <v>0.01197391965</v>
      </c>
      <c r="C4067" t="n">
        <v>0.1553684932586252</v>
      </c>
      <c r="D4067" t="n">
        <v>-0.3663176041</v>
      </c>
      <c r="E4067" t="n">
        <v>-0.2227277204270402</v>
      </c>
      <c r="F4067" t="n">
        <v>-9.3254180712</v>
      </c>
      <c r="G4067" t="n">
        <v>-9.811649242723568</v>
      </c>
    </row>
    <row r="4068">
      <c r="A4068" s="3" t="n">
        <v>45371.48294027778</v>
      </c>
      <c r="B4068" t="n">
        <v>-0.36391497485</v>
      </c>
      <c r="C4068" t="n">
        <v>-0.8246911461229627</v>
      </c>
      <c r="D4068" t="n">
        <v>-0.4501056217</v>
      </c>
      <c r="E4068" t="n">
        <v>-0.2616707505127047</v>
      </c>
      <c r="F4068" t="n">
        <v>-10.78348059985</v>
      </c>
      <c r="G4068" t="n">
        <v>-9.597890080900376</v>
      </c>
    </row>
    <row r="4069">
      <c r="A4069" s="3" t="n">
        <v>45371.48294084491</v>
      </c>
      <c r="B4069" t="n">
        <v>0.8331827906499999</v>
      </c>
      <c r="C4069" t="n">
        <v>-1.414781164616554</v>
      </c>
      <c r="D4069" t="n">
        <v>-0.7014990944499999</v>
      </c>
      <c r="E4069" t="n">
        <v>-0.3553622730685324</v>
      </c>
      <c r="F4069" t="n">
        <v>-10.02213152045</v>
      </c>
      <c r="G4069" t="n">
        <v>-10.05735961321296</v>
      </c>
    </row>
    <row r="4070">
      <c r="A4070" s="3" t="n">
        <v>45371.48294141204</v>
      </c>
      <c r="B4070" t="n">
        <v>-2.6240437937</v>
      </c>
      <c r="C4070" t="n">
        <v>-1.453653193641846</v>
      </c>
      <c r="D4070" t="n">
        <v>0.01436674225</v>
      </c>
      <c r="E4070" t="n">
        <v>-0.5969807788416102</v>
      </c>
      <c r="F4070" t="n">
        <v>-8.5137804906</v>
      </c>
      <c r="G4070" t="n">
        <v>-10.59437995085096</v>
      </c>
    </row>
    <row r="4071">
      <c r="A4071" s="3" t="n">
        <v>45371.4829419676</v>
      </c>
      <c r="B4071" t="n">
        <v>-0.06943108200000001</v>
      </c>
      <c r="C4071" t="n">
        <v>-1.028858375576576</v>
      </c>
      <c r="D4071" t="n">
        <v>-1.1875264751</v>
      </c>
      <c r="E4071" t="n">
        <v>-0.2539018263735437</v>
      </c>
      <c r="F4071" t="n">
        <v>-12.5695559577</v>
      </c>
      <c r="G4071" t="n">
        <v>-10.67140110563907</v>
      </c>
    </row>
    <row r="4072">
      <c r="A4072" s="3" t="n">
        <v>45371.48294253472</v>
      </c>
      <c r="B4072" t="n">
        <v>-3.83550830145</v>
      </c>
      <c r="C4072" t="n">
        <v>-1.335708316920633</v>
      </c>
      <c r="D4072" t="n">
        <v>0.6584086743500001</v>
      </c>
      <c r="E4072" t="n">
        <v>-0.3686329564509335</v>
      </c>
      <c r="F4072" t="n">
        <v>-10.4961751748</v>
      </c>
      <c r="G4072" t="n">
        <v>-11.05625346111367</v>
      </c>
    </row>
    <row r="4073">
      <c r="A4073" s="3" t="n">
        <v>45371.48294310185</v>
      </c>
      <c r="B4073" t="n">
        <v>-0.4022295564</v>
      </c>
      <c r="C4073" t="n">
        <v>-1.0202770082028</v>
      </c>
      <c r="D4073" t="n">
        <v>-0.06943108200000001</v>
      </c>
      <c r="E4073" t="n">
        <v>-0.2574739157805369</v>
      </c>
      <c r="F4073" t="n">
        <v>-12.60546791</v>
      </c>
      <c r="G4073" t="n">
        <v>-11.16083445698849</v>
      </c>
    </row>
    <row r="4074">
      <c r="A4074" s="3" t="n">
        <v>45371.48294366898</v>
      </c>
      <c r="B4074" t="n">
        <v>-0.9145877922999999</v>
      </c>
      <c r="C4074" t="n">
        <v>-0.690591722280305</v>
      </c>
      <c r="D4074" t="n">
        <v>-0.7326254015499999</v>
      </c>
      <c r="E4074" t="n">
        <v>-0.006233806235314734</v>
      </c>
      <c r="F4074" t="n">
        <v>-10.13465302255</v>
      </c>
      <c r="G4074" t="n">
        <v>-11.59675749115271</v>
      </c>
    </row>
    <row r="4075">
      <c r="A4075" s="3" t="n">
        <v>45371.48294479166</v>
      </c>
      <c r="B4075" t="n">
        <v>0.8667019203499999</v>
      </c>
      <c r="C4075" t="n">
        <v>0.06291736334219145</v>
      </c>
      <c r="D4075" t="n">
        <v>0.4788391062</v>
      </c>
      <c r="E4075" t="n">
        <v>0.3268947568033809</v>
      </c>
      <c r="F4075" t="n">
        <v>-10.6901114852</v>
      </c>
      <c r="G4075" t="n">
        <v>-11.6677578200273</v>
      </c>
    </row>
    <row r="4076">
      <c r="A4076" s="3" t="n">
        <v>45371.48294481482</v>
      </c>
      <c r="B4076" t="n">
        <v>0.60333452795</v>
      </c>
      <c r="C4076" t="n">
        <v>0.1902569193261078</v>
      </c>
      <c r="D4076" t="n">
        <v>-0.3447625874</v>
      </c>
      <c r="E4076" t="n">
        <v>0.8825278646888138</v>
      </c>
      <c r="F4076" t="n">
        <v>-12.91672117435</v>
      </c>
      <c r="G4076" t="n">
        <v>-11.02531430329933</v>
      </c>
    </row>
    <row r="4077">
      <c r="A4077" s="3" t="n">
        <v>45371.48294591435</v>
      </c>
      <c r="B4077" t="n">
        <v>0.6775610618</v>
      </c>
      <c r="C4077" t="n">
        <v>0.5983324735296057</v>
      </c>
      <c r="D4077" t="n">
        <v>1.6065057897</v>
      </c>
      <c r="E4077" t="n">
        <v>0.9417072713690003</v>
      </c>
      <c r="F4077" t="n">
        <v>-10.5943397413</v>
      </c>
      <c r="G4077" t="n">
        <v>-11.04078505946169</v>
      </c>
    </row>
    <row r="4078">
      <c r="A4078" s="3" t="n">
        <v>45371.48294594907</v>
      </c>
      <c r="B4078" t="n">
        <v>-0.11970977655</v>
      </c>
      <c r="C4078" t="n">
        <v>0.04746745488333345</v>
      </c>
      <c r="D4078" t="n">
        <v>1.6376320968</v>
      </c>
      <c r="E4078" t="n">
        <v>0.9226990805348512</v>
      </c>
      <c r="F4078" t="n">
        <v>-11.4466749194</v>
      </c>
      <c r="G4078" t="n">
        <v>-10.61310445747416</v>
      </c>
    </row>
    <row r="4079">
      <c r="A4079" s="3" t="n">
        <v>45371.48294648148</v>
      </c>
      <c r="B4079" t="n">
        <v>0.08140500164999999</v>
      </c>
      <c r="C4079" t="n">
        <v>-0.2356332946863643</v>
      </c>
      <c r="D4079" t="n">
        <v>1.44609841565</v>
      </c>
      <c r="E4079" t="n">
        <v>0.3972424291181829</v>
      </c>
      <c r="F4079" t="n">
        <v>-9.370901313899999</v>
      </c>
      <c r="G4079" t="n">
        <v>-10.43692591002567</v>
      </c>
    </row>
    <row r="4080">
      <c r="A4080" s="3" t="n">
        <v>45371.48294704861</v>
      </c>
      <c r="B4080" t="n">
        <v>-1.01274255215</v>
      </c>
      <c r="C4080" t="n">
        <v>-0.357363926916085</v>
      </c>
      <c r="D4080" t="n">
        <v>0.5770036727</v>
      </c>
      <c r="E4080" t="n">
        <v>0.03520038726223784</v>
      </c>
      <c r="F4080" t="n">
        <v>-9.4307611055</v>
      </c>
      <c r="G4080" t="n">
        <v>-9.980569794783825</v>
      </c>
    </row>
    <row r="4081">
      <c r="A4081" s="3" t="n">
        <v>45371.48294818287</v>
      </c>
      <c r="B4081" t="n">
        <v>-0.6895251748</v>
      </c>
      <c r="C4081" t="n">
        <v>-0.5397188351186495</v>
      </c>
      <c r="D4081" t="n">
        <v>-1.58974622485</v>
      </c>
      <c r="E4081" t="n">
        <v>-0.0007738566956876358</v>
      </c>
      <c r="F4081" t="n">
        <v>-10.84812603665</v>
      </c>
      <c r="G4081" t="n">
        <v>-9.518031398222986</v>
      </c>
    </row>
    <row r="4082">
      <c r="A4082" s="3" t="n">
        <v>45371.48294821759</v>
      </c>
      <c r="B4082" t="n">
        <v>-1.3024407998</v>
      </c>
      <c r="C4082" t="n">
        <v>-0.632608063979722</v>
      </c>
      <c r="D4082" t="n">
        <v>-1.8076205679</v>
      </c>
      <c r="E4082" t="n">
        <v>-0.6123998957910275</v>
      </c>
      <c r="F4082" t="n">
        <v>-9.200912842799999</v>
      </c>
      <c r="G4082" t="n">
        <v>-9.943988110009002</v>
      </c>
    </row>
    <row r="4083">
      <c r="A4083" s="3" t="n">
        <v>45371.48294873843</v>
      </c>
      <c r="B4083" t="n">
        <v>0.18914085855</v>
      </c>
      <c r="C4083" t="n">
        <v>-0.8064254718512844</v>
      </c>
      <c r="D4083" t="n">
        <v>-1.3024407998</v>
      </c>
      <c r="E4083" t="n">
        <v>-0.5471316338490693</v>
      </c>
      <c r="F4083" t="n">
        <v>-9.797068902949999</v>
      </c>
      <c r="G4083" t="n">
        <v>-10.16448887509105</v>
      </c>
    </row>
    <row r="4084">
      <c r="A4084" s="3" t="n">
        <v>45371.48294931713</v>
      </c>
      <c r="B4084" t="n">
        <v>0.6679799647499999</v>
      </c>
      <c r="C4084" t="n">
        <v>-0.3934289681089753</v>
      </c>
      <c r="D4084" t="n">
        <v>1.9369114415</v>
      </c>
      <c r="E4084" t="n">
        <v>-0.2192437079954553</v>
      </c>
      <c r="F4084" t="n">
        <v>-10.6254660484</v>
      </c>
      <c r="G4084" t="n">
        <v>-11.07239998461239</v>
      </c>
    </row>
    <row r="4085">
      <c r="A4085" s="3" t="n">
        <v>45371.48294987268</v>
      </c>
      <c r="B4085" t="n">
        <v>-1.8794444725</v>
      </c>
      <c r="C4085" t="n">
        <v>0.02546025789510499</v>
      </c>
      <c r="D4085" t="n">
        <v>0.6368536576499999</v>
      </c>
      <c r="E4085" t="n">
        <v>0.3349599835003506</v>
      </c>
      <c r="F4085" t="n">
        <v>-11.25035559305</v>
      </c>
      <c r="G4085" t="n">
        <v>-11.33279312750621</v>
      </c>
    </row>
    <row r="4086">
      <c r="A4086" s="3" t="n">
        <v>45371.48295099537</v>
      </c>
      <c r="B4086" t="n">
        <v>-0.39025563675</v>
      </c>
      <c r="C4086" t="n">
        <v>-0.1016501790842659</v>
      </c>
      <c r="D4086" t="n">
        <v>-1.24259081485</v>
      </c>
      <c r="E4086" t="n">
        <v>0.506337661439046</v>
      </c>
      <c r="F4086" t="n">
        <v>-13.12980006555</v>
      </c>
      <c r="G4086" t="n">
        <v>-11.82702679974164</v>
      </c>
    </row>
    <row r="4087">
      <c r="A4087" s="3" t="n">
        <v>45371.48295101852</v>
      </c>
      <c r="B4087" t="n">
        <v>-0.5123582359</v>
      </c>
      <c r="C4087" t="n">
        <v>-0.6683495771599086</v>
      </c>
      <c r="D4087" t="n">
        <v>1.9369114415</v>
      </c>
      <c r="E4087" t="n">
        <v>0.1289129175368302</v>
      </c>
      <c r="F4087" t="n">
        <v>-11.6142705679</v>
      </c>
      <c r="G4087" t="n">
        <v>-11.98358256057066</v>
      </c>
    </row>
    <row r="4088">
      <c r="A4088" s="3" t="n">
        <v>45371.4829515625</v>
      </c>
      <c r="B4088" t="n">
        <v>1.9704305712</v>
      </c>
      <c r="C4088" t="n">
        <v>-1.124620175670632</v>
      </c>
      <c r="D4088" t="n">
        <v>0.1699884711</v>
      </c>
      <c r="E4088" t="n">
        <v>-0.2677598343677163</v>
      </c>
      <c r="F4088" t="n">
        <v>-13.08431682285</v>
      </c>
      <c r="G4088" t="n">
        <v>-11.91925800010178</v>
      </c>
    </row>
    <row r="4089">
      <c r="A4089" s="3" t="n">
        <v>45371.48295212963</v>
      </c>
      <c r="B4089" t="n">
        <v>-2.15957142975</v>
      </c>
      <c r="C4089" t="n">
        <v>-1.64960912531807</v>
      </c>
      <c r="D4089" t="n">
        <v>-0.8331827906499999</v>
      </c>
      <c r="E4089" t="n">
        <v>-0.7612991317770419</v>
      </c>
      <c r="F4089" t="n">
        <v>-9.945512163999998</v>
      </c>
      <c r="G4089" t="n">
        <v>-11.44218614824094</v>
      </c>
    </row>
    <row r="4090">
      <c r="A4090" s="3" t="n">
        <v>45371.48295269676</v>
      </c>
      <c r="B4090" t="n">
        <v>-3.804381994349999</v>
      </c>
      <c r="C4090" t="n">
        <v>-1.845593699727277</v>
      </c>
      <c r="D4090" t="n">
        <v>-2.7652987803</v>
      </c>
      <c r="E4090" t="n">
        <v>-0.6726955918405613</v>
      </c>
      <c r="F4090" t="n">
        <v>-12.23676728995</v>
      </c>
      <c r="G4090" t="n">
        <v>-10.85131456945947</v>
      </c>
    </row>
    <row r="4091">
      <c r="A4091" s="3" t="n">
        <v>45371.48295325231</v>
      </c>
      <c r="B4091" t="n">
        <v>-3.272871370999999</v>
      </c>
      <c r="C4091" t="n">
        <v>-2.43491902811411</v>
      </c>
      <c r="D4091" t="n">
        <v>-1.22583125</v>
      </c>
      <c r="E4091" t="n">
        <v>-0.7544727432854335</v>
      </c>
      <c r="F4091" t="n">
        <v>-8.9567076445</v>
      </c>
      <c r="G4091" t="n">
        <v>-10.48466191624746</v>
      </c>
    </row>
    <row r="4092">
      <c r="A4092" s="3" t="n">
        <v>45371.48295381945</v>
      </c>
      <c r="B4092" t="n">
        <v>-0.6584086743500001</v>
      </c>
      <c r="C4092" t="n">
        <v>-1.91840249830222</v>
      </c>
      <c r="D4092" t="n">
        <v>0.5363060752</v>
      </c>
      <c r="E4092" t="n">
        <v>-1.02465482020315</v>
      </c>
      <c r="F4092" t="n">
        <v>-11.1306458165</v>
      </c>
      <c r="G4092" t="n">
        <v>-10.72513146667719</v>
      </c>
    </row>
    <row r="4093">
      <c r="A4093" s="3" t="n">
        <v>45371.48295438657</v>
      </c>
      <c r="B4093" t="n">
        <v>-2.4851816297</v>
      </c>
      <c r="C4093" t="n">
        <v>-1.854943574714923</v>
      </c>
      <c r="D4093" t="n">
        <v>-0.29448389285</v>
      </c>
      <c r="E4093" t="n">
        <v>-0.7929191088383473</v>
      </c>
      <c r="F4093" t="n">
        <v>-9.574408914699999</v>
      </c>
      <c r="G4093" t="n">
        <v>-10.46188593733348</v>
      </c>
    </row>
    <row r="4094">
      <c r="A4094" s="3" t="n">
        <v>45371.4829549537</v>
      </c>
      <c r="B4094" t="n">
        <v>-0.25617911795</v>
      </c>
      <c r="C4094" t="n">
        <v>0.2145674446608399</v>
      </c>
      <c r="D4094" t="n">
        <v>-0.39504128195</v>
      </c>
      <c r="E4094" t="n">
        <v>-0.5180435097963884</v>
      </c>
      <c r="F4094" t="n">
        <v>-10.97741691025</v>
      </c>
      <c r="G4094" t="n">
        <v>-10.843854497647</v>
      </c>
    </row>
    <row r="4095">
      <c r="A4095" s="3" t="n">
        <v>45371.48295550926</v>
      </c>
      <c r="B4095" t="n">
        <v>0.4812319287999999</v>
      </c>
      <c r="C4095" t="n">
        <v>1.252991990148838</v>
      </c>
      <c r="D4095" t="n">
        <v>-1.30962907425</v>
      </c>
      <c r="E4095" t="n">
        <v>-0.1447996676775061</v>
      </c>
      <c r="F4095" t="n">
        <v>-12.13142425565</v>
      </c>
      <c r="G4095" t="n">
        <v>-10.47004088687719</v>
      </c>
    </row>
    <row r="4096">
      <c r="A4096" s="3" t="n">
        <v>45371.48295719908</v>
      </c>
      <c r="B4096" t="n">
        <v>4.0869017742</v>
      </c>
      <c r="C4096" t="n">
        <v>1.692666330820284</v>
      </c>
      <c r="D4096" t="n">
        <v>-0.277724328</v>
      </c>
      <c r="E4096" t="n">
        <v>-0.4140555076456889</v>
      </c>
      <c r="F4096" t="n">
        <v>-11.35330580475</v>
      </c>
      <c r="G4096" t="n">
        <v>-10.95861961953919</v>
      </c>
    </row>
    <row r="4097">
      <c r="A4097" s="3" t="n">
        <v>45371.48295724537</v>
      </c>
      <c r="B4097" t="n">
        <v>-0.009581097049999999</v>
      </c>
      <c r="C4097" t="n">
        <v>1.680712824546625</v>
      </c>
      <c r="D4097" t="n">
        <v>-0.6512203999</v>
      </c>
      <c r="E4097" t="n">
        <v>-0.7207044240944076</v>
      </c>
      <c r="F4097" t="n">
        <v>-8.9207956922</v>
      </c>
      <c r="G4097" t="n">
        <v>-10.69761793858092</v>
      </c>
    </row>
    <row r="4098">
      <c r="A4098" s="3" t="n">
        <v>45371.4829577662</v>
      </c>
      <c r="B4098" t="n">
        <v>6.308725818149999</v>
      </c>
      <c r="C4098" t="n">
        <v>1.594677141054084</v>
      </c>
      <c r="D4098" t="n">
        <v>-0.06943108200000001</v>
      </c>
      <c r="E4098" t="n">
        <v>-0.7280267227610744</v>
      </c>
      <c r="F4098" t="n">
        <v>-11.4682299361</v>
      </c>
      <c r="G4098" t="n">
        <v>-10.93541980589875</v>
      </c>
    </row>
    <row r="4099">
      <c r="A4099" s="3" t="n">
        <v>45371.48295833333</v>
      </c>
      <c r="B4099" t="n">
        <v>-2.521093582</v>
      </c>
      <c r="C4099" t="n">
        <v>1.194896229723313</v>
      </c>
      <c r="D4099" t="n">
        <v>-0.22026716565</v>
      </c>
      <c r="E4099" t="n">
        <v>-0.9237876872628231</v>
      </c>
      <c r="F4099" t="n">
        <v>-9.48821826785</v>
      </c>
      <c r="G4099" t="n">
        <v>-10.97072367732078</v>
      </c>
    </row>
    <row r="4100">
      <c r="A4100" s="3" t="n">
        <v>45371.48295890047</v>
      </c>
      <c r="B4100" t="n">
        <v>-0.32321737735</v>
      </c>
      <c r="C4100" t="n">
        <v>0.155863283326807</v>
      </c>
      <c r="D4100" t="n">
        <v>-1.92015187665</v>
      </c>
      <c r="E4100" t="n">
        <v>-0.6078041429955727</v>
      </c>
      <c r="F4100" t="n">
        <v>-12.7730635585</v>
      </c>
      <c r="G4100" t="n">
        <v>-10.57526082371739</v>
      </c>
    </row>
    <row r="4101">
      <c r="A4101" s="3" t="n">
        <v>45371.48295945602</v>
      </c>
      <c r="B4101" t="n">
        <v>-0.4572938961499999</v>
      </c>
      <c r="C4101" t="n">
        <v>-0.7325522974318206</v>
      </c>
      <c r="D4101" t="n">
        <v>-0.9672593094499999</v>
      </c>
      <c r="E4101" t="n">
        <v>-0.6517316486814704</v>
      </c>
      <c r="F4101" t="n">
        <v>-9.938333696199999</v>
      </c>
      <c r="G4101" t="n">
        <v>-10.7883724723287</v>
      </c>
    </row>
    <row r="4102">
      <c r="A4102" s="3" t="n">
        <v>45371.48296002315</v>
      </c>
      <c r="B4102" t="n">
        <v>-0.49081302585</v>
      </c>
      <c r="C4102" t="n">
        <v>-0.6521258120053632</v>
      </c>
      <c r="D4102" t="n">
        <v>-0.4453199764999999</v>
      </c>
      <c r="E4102" t="n">
        <v>-0.4022943854428915</v>
      </c>
      <c r="F4102" t="n">
        <v>-12.03804533435</v>
      </c>
      <c r="G4102" t="n">
        <v>-10.78108258818348</v>
      </c>
    </row>
    <row r="4103">
      <c r="A4103" s="3" t="n">
        <v>45371.48296059028</v>
      </c>
      <c r="B4103" t="n">
        <v>0.2298482627</v>
      </c>
      <c r="C4103" t="n">
        <v>-1.072690877911891</v>
      </c>
      <c r="D4103" t="n">
        <v>-0.4405343312999999</v>
      </c>
      <c r="E4103" t="n">
        <v>-0.1573593346459211</v>
      </c>
      <c r="F4103" t="n">
        <v>-10.3884393179</v>
      </c>
      <c r="G4103" t="n">
        <v>-10.83026115490621</v>
      </c>
    </row>
    <row r="4104">
      <c r="A4104" s="3" t="n">
        <v>45371.48296114583</v>
      </c>
      <c r="B4104" t="n">
        <v>-2.57137227655</v>
      </c>
      <c r="C4104" t="n">
        <v>0.4271013467171341</v>
      </c>
      <c r="D4104" t="n">
        <v>1.79325382565</v>
      </c>
      <c r="E4104" t="n">
        <v>0.03188304216200472</v>
      </c>
      <c r="F4104" t="n">
        <v>-8.674187864649999</v>
      </c>
      <c r="G4104" t="n">
        <v>-10.95716562937625</v>
      </c>
    </row>
    <row r="4105">
      <c r="A4105" s="3" t="n">
        <v>45371.48296172453</v>
      </c>
      <c r="B4105" t="n">
        <v>1.71185863065</v>
      </c>
      <c r="C4105" t="n">
        <v>0.9930042802256439</v>
      </c>
      <c r="D4105" t="n">
        <v>-0.9073995178499999</v>
      </c>
      <c r="E4105" t="n">
        <v>0.01782542655058289</v>
      </c>
      <c r="F4105" t="n">
        <v>-12.41393422885</v>
      </c>
      <c r="G4105" t="n">
        <v>-10.87395995305539</v>
      </c>
    </row>
    <row r="4106">
      <c r="A4106" s="3" t="n">
        <v>45371.48296228009</v>
      </c>
      <c r="B4106" t="n">
        <v>2.2146357695</v>
      </c>
      <c r="C4106" t="n">
        <v>1.720383535493478</v>
      </c>
      <c r="D4106" t="n">
        <v>0.5841821404999999</v>
      </c>
      <c r="E4106" t="n">
        <v>-0.3688526574139871</v>
      </c>
      <c r="F4106" t="n">
        <v>-10.5967325639</v>
      </c>
      <c r="G4106" t="n">
        <v>-11.45524908608675</v>
      </c>
    </row>
    <row r="4107">
      <c r="A4107" s="3" t="n">
        <v>45371.48296284722</v>
      </c>
      <c r="B4107" t="n">
        <v>1.630453629</v>
      </c>
      <c r="C4107" t="n">
        <v>1.981641240880658</v>
      </c>
      <c r="D4107" t="n">
        <v>-0.4333460568499999</v>
      </c>
      <c r="E4107" t="n">
        <v>-0.3160242338639869</v>
      </c>
      <c r="F4107" t="n">
        <v>-13.18726703455</v>
      </c>
      <c r="G4107" t="n">
        <v>-11.46003283396285</v>
      </c>
    </row>
    <row r="4108">
      <c r="A4108" s="3" t="n">
        <v>45371.48296341435</v>
      </c>
      <c r="B4108" t="n">
        <v>4.3909667641</v>
      </c>
      <c r="C4108" t="n">
        <v>1.82830601591469</v>
      </c>
      <c r="D4108" t="n">
        <v>-1.3886412533</v>
      </c>
      <c r="E4108" t="n">
        <v>-0.0242435475153846</v>
      </c>
      <c r="F4108" t="n">
        <v>-10.5560349664</v>
      </c>
      <c r="G4108" t="n">
        <v>-11.62070245017789</v>
      </c>
    </row>
    <row r="4109">
      <c r="A4109" s="3" t="n">
        <v>45371.48296398148</v>
      </c>
      <c r="B4109" t="n">
        <v>1.3599077688</v>
      </c>
      <c r="C4109" t="n">
        <v>1.647468601077161</v>
      </c>
      <c r="D4109" t="n">
        <v>-1.14442624835</v>
      </c>
      <c r="E4109" t="n">
        <v>-0.06309084275209817</v>
      </c>
      <c r="F4109" t="n">
        <v>-12.06917164145</v>
      </c>
      <c r="G4109" t="n">
        <v>-11.50765152613383</v>
      </c>
    </row>
    <row r="4110">
      <c r="A4110" s="3" t="n">
        <v>45371.48296453703</v>
      </c>
      <c r="B4110" t="n">
        <v>0.4477127990999999</v>
      </c>
      <c r="C4110" t="n">
        <v>0.6878728342826358</v>
      </c>
      <c r="D4110" t="n">
        <v>0.56742257565</v>
      </c>
      <c r="E4110" t="n">
        <v>0.1307722949517486</v>
      </c>
      <c r="F4110" t="n">
        <v>-11.6046992775</v>
      </c>
      <c r="G4110" t="n">
        <v>-10.92771312769886</v>
      </c>
    </row>
    <row r="4111">
      <c r="A4111" s="3" t="n">
        <v>45371.48296510417</v>
      </c>
      <c r="B4111" t="n">
        <v>-1.35032667175</v>
      </c>
      <c r="C4111" t="n">
        <v>0.4008749585778567</v>
      </c>
      <c r="D4111" t="n">
        <v>2.5474342439</v>
      </c>
      <c r="E4111" t="n">
        <v>-0.05018197675011676</v>
      </c>
      <c r="F4111" t="n">
        <v>-9.7036997883</v>
      </c>
      <c r="G4111" t="n">
        <v>-10.85394522046646</v>
      </c>
    </row>
    <row r="4112">
      <c r="A4112" s="3" t="n">
        <v>45371.4829656713</v>
      </c>
      <c r="B4112" t="n">
        <v>-0.6679799647499999</v>
      </c>
      <c r="C4112" t="n">
        <v>0.09864685251794897</v>
      </c>
      <c r="D4112" t="n">
        <v>0.7422064986</v>
      </c>
      <c r="E4112" t="n">
        <v>0.3930463944623555</v>
      </c>
      <c r="F4112" t="n">
        <v>-10.08916977985</v>
      </c>
      <c r="G4112" t="n">
        <v>-10.24445522518453</v>
      </c>
    </row>
    <row r="4113">
      <c r="A4113" s="3" t="n">
        <v>45371.48296623843</v>
      </c>
      <c r="B4113" t="n">
        <v>0.5506630108</v>
      </c>
      <c r="C4113" t="n">
        <v>-0.3312260957980198</v>
      </c>
      <c r="D4113" t="n">
        <v>-1.5394675303</v>
      </c>
      <c r="E4113" t="n">
        <v>0.4712125270714467</v>
      </c>
      <c r="F4113" t="n">
        <v>-10.43632518985</v>
      </c>
      <c r="G4113" t="n">
        <v>-10.29198837776506</v>
      </c>
    </row>
    <row r="4114">
      <c r="A4114" s="3" t="n">
        <v>45371.48296679398</v>
      </c>
      <c r="B4114" t="n">
        <v>0.5841821404999999</v>
      </c>
      <c r="C4114" t="n">
        <v>0.2123418608752919</v>
      </c>
      <c r="D4114" t="n">
        <v>-0.7254469337499999</v>
      </c>
      <c r="E4114" t="n">
        <v>0.2026762986230776</v>
      </c>
      <c r="F4114" t="n">
        <v>-10.60870648355</v>
      </c>
      <c r="G4114" t="n">
        <v>-10.13729690910562</v>
      </c>
    </row>
    <row r="4115">
      <c r="A4115" s="3" t="n">
        <v>45371.48296736111</v>
      </c>
      <c r="B4115" t="n">
        <v>1.72142992105</v>
      </c>
      <c r="C4115" t="n">
        <v>0.6216785411250599</v>
      </c>
      <c r="D4115" t="n">
        <v>0.3399769422</v>
      </c>
      <c r="E4115" t="n">
        <v>-0.1945486202529144</v>
      </c>
      <c r="F4115" t="n">
        <v>-10.60152801575</v>
      </c>
      <c r="G4115" t="n">
        <v>-10.55810643262311</v>
      </c>
    </row>
    <row r="4116">
      <c r="A4116" s="3" t="n">
        <v>45371.48296905093</v>
      </c>
      <c r="B4116" t="n">
        <v>-0.26335758575</v>
      </c>
      <c r="C4116" t="n">
        <v>1.11067031891259</v>
      </c>
      <c r="D4116" t="n">
        <v>1.61608688675</v>
      </c>
      <c r="E4116" t="n">
        <v>-0.2410101048645695</v>
      </c>
      <c r="F4116" t="n">
        <v>-9.619901964049999</v>
      </c>
      <c r="G4116" t="n">
        <v>-11.16617752680446</v>
      </c>
    </row>
    <row r="4117">
      <c r="A4117" s="3" t="n">
        <v>45371.48296908565</v>
      </c>
      <c r="B4117" t="n">
        <v>0.45250825095</v>
      </c>
      <c r="C4117" t="n">
        <v>1.153587648211192</v>
      </c>
      <c r="D4117" t="n">
        <v>-1.2928695094</v>
      </c>
      <c r="E4117" t="n">
        <v>0.2125106769831009</v>
      </c>
      <c r="F4117" t="n">
        <v>-11.99734773685</v>
      </c>
      <c r="G4117" t="n">
        <v>-11.29579245418162</v>
      </c>
    </row>
    <row r="4118">
      <c r="A4118" s="3" t="n">
        <v>45371.48296913195</v>
      </c>
      <c r="B4118" t="n">
        <v>2.1116855578</v>
      </c>
      <c r="C4118" t="n">
        <v>1.253552249320983</v>
      </c>
      <c r="D4118" t="n">
        <v>-0.39982692715</v>
      </c>
      <c r="E4118" t="n">
        <v>-0.06434060771433575</v>
      </c>
      <c r="F4118" t="n">
        <v>-11.76989229675</v>
      </c>
      <c r="G4118" t="n">
        <v>-11.5275719411519</v>
      </c>
    </row>
    <row r="4119">
      <c r="A4119" s="3" t="n">
        <v>45371.48296961805</v>
      </c>
      <c r="B4119" t="n">
        <v>0.612915625</v>
      </c>
      <c r="C4119" t="n">
        <v>0.2637863123717957</v>
      </c>
      <c r="D4119" t="n">
        <v>0.2322410853</v>
      </c>
      <c r="E4119" t="n">
        <v>-0.6206033299609575</v>
      </c>
      <c r="F4119" t="n">
        <v>-12.58631552255</v>
      </c>
      <c r="G4119" t="n">
        <v>-11.49759173197975</v>
      </c>
    </row>
    <row r="4120">
      <c r="A4120" s="3" t="n">
        <v>45371.48297018518</v>
      </c>
      <c r="B4120" t="n">
        <v>0.6512203999</v>
      </c>
      <c r="C4120" t="n">
        <v>-0.5550150374828686</v>
      </c>
      <c r="D4120" t="n">
        <v>0.35434368445</v>
      </c>
      <c r="E4120" t="n">
        <v>-0.8886771142846179</v>
      </c>
      <c r="F4120" t="n">
        <v>-11.2742936257</v>
      </c>
      <c r="G4120" t="n">
        <v>-11.37831113923803</v>
      </c>
    </row>
    <row r="4121">
      <c r="A4121" s="3" t="n">
        <v>45371.48297074074</v>
      </c>
      <c r="B4121" t="n">
        <v>-0.87867584</v>
      </c>
      <c r="C4121" t="n">
        <v>-0.9267322425071121</v>
      </c>
      <c r="D4121" t="n">
        <v>-1.38384580145</v>
      </c>
      <c r="E4121" t="n">
        <v>-0.9232062146379979</v>
      </c>
      <c r="F4121" t="n">
        <v>-10.1178934577</v>
      </c>
      <c r="G4121" t="n">
        <v>-11.15659398380679</v>
      </c>
    </row>
    <row r="4122">
      <c r="A4122" s="3" t="n">
        <v>45371.48297130787</v>
      </c>
      <c r="B4122" t="n">
        <v>-1.74537776035</v>
      </c>
      <c r="C4122" t="n">
        <v>-1.87274906793497</v>
      </c>
      <c r="D4122" t="n">
        <v>-3.72059397675</v>
      </c>
      <c r="E4122" t="n">
        <v>-0.536523764542542</v>
      </c>
      <c r="F4122" t="n">
        <v>-11.2000768985</v>
      </c>
      <c r="G4122" t="n">
        <v>-10.2433533371893</v>
      </c>
    </row>
    <row r="4123">
      <c r="A4123" s="3" t="n">
        <v>45371.482971875</v>
      </c>
      <c r="B4123" t="n">
        <v>-6.299144721099999</v>
      </c>
      <c r="C4123" t="n">
        <v>-2.286721801968421</v>
      </c>
      <c r="D4123" t="n">
        <v>0.2322410853</v>
      </c>
      <c r="E4123" t="n">
        <v>-0.713661717819699</v>
      </c>
      <c r="F4123" t="n">
        <v>-9.476254154849999</v>
      </c>
      <c r="G4123" t="n">
        <v>-10.21872015249618</v>
      </c>
    </row>
    <row r="4124">
      <c r="A4124" s="3" t="n">
        <v>45371.48297244213</v>
      </c>
      <c r="B4124" t="n">
        <v>-0.18196239075</v>
      </c>
      <c r="C4124" t="n">
        <v>-1.848582510622849</v>
      </c>
      <c r="D4124" t="n">
        <v>1.029502117</v>
      </c>
      <c r="E4124" t="n">
        <v>-0.6941847965467386</v>
      </c>
      <c r="F4124" t="n">
        <v>-10.1178934577</v>
      </c>
      <c r="G4124" t="n">
        <v>-10.03903240164105</v>
      </c>
    </row>
    <row r="4125">
      <c r="A4125" s="3" t="n">
        <v>45371.48297300926</v>
      </c>
      <c r="B4125" t="n">
        <v>-0.6727754166</v>
      </c>
      <c r="C4125" t="n">
        <v>-1.486734338693827</v>
      </c>
      <c r="D4125" t="n">
        <v>-0.09336911464999999</v>
      </c>
      <c r="E4125" t="n">
        <v>-0.6837035450358994</v>
      </c>
      <c r="F4125" t="n">
        <v>-9.861714339749998</v>
      </c>
      <c r="G4125" t="n">
        <v>-10.28950219768581</v>
      </c>
    </row>
    <row r="4126">
      <c r="A4126" s="3" t="n">
        <v>45371.48297356482</v>
      </c>
      <c r="B4126" t="n">
        <v>-2.0135209913</v>
      </c>
      <c r="C4126" t="n">
        <v>-0.8343840938453403</v>
      </c>
      <c r="D4126" t="n">
        <v>-0.5770036727</v>
      </c>
      <c r="E4126" t="n">
        <v>-0.3249636239703971</v>
      </c>
      <c r="F4126" t="n">
        <v>-9.387660878749999</v>
      </c>
      <c r="G4126" t="n">
        <v>-10.42629474706798</v>
      </c>
    </row>
    <row r="4127">
      <c r="A4127" s="3" t="n">
        <v>45371.4829746875</v>
      </c>
      <c r="B4127" t="n">
        <v>1.65199883905</v>
      </c>
      <c r="C4127" t="n">
        <v>-0.1322968061292544</v>
      </c>
      <c r="D4127" t="n">
        <v>-1.62087253195</v>
      </c>
      <c r="E4127" t="n">
        <v>-0.1052775651960373</v>
      </c>
      <c r="F4127" t="n">
        <v>-13.0723429032</v>
      </c>
      <c r="G4127" t="n">
        <v>-10.51372450643522</v>
      </c>
    </row>
    <row r="4128">
      <c r="A4128" s="3" t="n">
        <v>45371.48297472222</v>
      </c>
      <c r="B4128" t="n">
        <v>0.9959829872999999</v>
      </c>
      <c r="C4128" t="n">
        <v>0.3987576136914929</v>
      </c>
      <c r="D4128" t="n">
        <v>-0.25139347275</v>
      </c>
      <c r="E4128" t="n">
        <v>-0.6621224915658527</v>
      </c>
      <c r="F4128" t="n">
        <v>-9.588775656949998</v>
      </c>
      <c r="G4128" t="n">
        <v>-10.49108824370959</v>
      </c>
    </row>
    <row r="4129">
      <c r="A4129" s="3" t="n">
        <v>45371.4829752662</v>
      </c>
      <c r="B4129" t="n">
        <v>-1.1492217002</v>
      </c>
      <c r="C4129" t="n">
        <v>0.07567460344801891</v>
      </c>
      <c r="D4129" t="n">
        <v>-0.9744377772499999</v>
      </c>
      <c r="E4129" t="n">
        <v>-0.7321170787620068</v>
      </c>
      <c r="F4129" t="n">
        <v>-10.9367095061</v>
      </c>
      <c r="G4129" t="n">
        <v>-10.49803153478418</v>
      </c>
    </row>
    <row r="4130">
      <c r="A4130" s="3" t="n">
        <v>45371.48297582176</v>
      </c>
      <c r="B4130" t="n">
        <v>-0.05027869455</v>
      </c>
      <c r="C4130" t="n">
        <v>0.532443169472962</v>
      </c>
      <c r="D4130" t="n">
        <v>0.5123582359</v>
      </c>
      <c r="E4130" t="n">
        <v>-0.6564683520687664</v>
      </c>
      <c r="F4130" t="n">
        <v>-9.892840646849999</v>
      </c>
      <c r="G4130" t="n">
        <v>-10.60123351907881</v>
      </c>
    </row>
    <row r="4131">
      <c r="A4131" s="3" t="n">
        <v>45371.48297638889</v>
      </c>
      <c r="B4131" t="n">
        <v>0.1364693414</v>
      </c>
      <c r="C4131" t="n">
        <v>0.2059388042050124</v>
      </c>
      <c r="D4131" t="n">
        <v>-0.38786281415</v>
      </c>
      <c r="E4131" t="n">
        <v>-0.2224088099977861</v>
      </c>
      <c r="F4131" t="n">
        <v>-10.350134543</v>
      </c>
      <c r="G4131" t="n">
        <v>-10.41039517284653</v>
      </c>
    </row>
    <row r="4132">
      <c r="A4132" s="3" t="n">
        <v>45371.48297695602</v>
      </c>
      <c r="B4132" t="n">
        <v>-0.28491260245</v>
      </c>
      <c r="C4132" t="n">
        <v>-0.7326592333495359</v>
      </c>
      <c r="D4132" t="n">
        <v>-1.1659714584</v>
      </c>
      <c r="E4132" t="n">
        <v>-0.1208481937449887</v>
      </c>
      <c r="F4132" t="n">
        <v>-9.385268056149998</v>
      </c>
      <c r="G4132" t="n">
        <v>-10.13589935861366</v>
      </c>
    </row>
    <row r="4133">
      <c r="A4133" s="3" t="n">
        <v>45371.48297752315</v>
      </c>
      <c r="B4133" t="n">
        <v>0.4549010735499999</v>
      </c>
      <c r="C4133" t="n">
        <v>-1.272424747207813</v>
      </c>
      <c r="D4133" t="n">
        <v>0.2346339079</v>
      </c>
      <c r="E4133" t="n">
        <v>-0.1746140324539632</v>
      </c>
      <c r="F4133" t="n">
        <v>-11.76510665155</v>
      </c>
      <c r="G4133" t="n">
        <v>-10.46437488339094</v>
      </c>
    </row>
    <row r="4134">
      <c r="A4134" s="3" t="n">
        <v>45371.4829780787</v>
      </c>
      <c r="B4134" t="n">
        <v>-0.7900825639</v>
      </c>
      <c r="C4134" t="n">
        <v>-1.812860107837534</v>
      </c>
      <c r="D4134" t="n">
        <v>-0.05027869455</v>
      </c>
      <c r="E4134" t="n">
        <v>0.1562365989472032</v>
      </c>
      <c r="F4134" t="n">
        <v>-10.5201230141</v>
      </c>
      <c r="G4134" t="n">
        <v>-10.29399124315679</v>
      </c>
    </row>
    <row r="4135">
      <c r="A4135" s="3" t="n">
        <v>45371.4829786574</v>
      </c>
      <c r="B4135" t="n">
        <v>-4.92247738745</v>
      </c>
      <c r="C4135" t="n">
        <v>-1.801050432430541</v>
      </c>
      <c r="D4135" t="n">
        <v>1.4365173186</v>
      </c>
      <c r="E4135" t="n">
        <v>0.2285480014910263</v>
      </c>
      <c r="F4135" t="n">
        <v>-9.6342687063</v>
      </c>
      <c r="G4135" t="n">
        <v>-10.56361484392963</v>
      </c>
    </row>
    <row r="4136">
      <c r="A4136" s="3" t="n">
        <v>45371.48298033565</v>
      </c>
      <c r="B4136" t="n">
        <v>-2.78205834515</v>
      </c>
      <c r="C4136" t="n">
        <v>-1.920687744923432</v>
      </c>
      <c r="D4136" t="n">
        <v>-1.0893619086</v>
      </c>
      <c r="E4136" t="n">
        <v>0.6435206937939413</v>
      </c>
      <c r="F4136" t="n">
        <v>-10.8912262634</v>
      </c>
      <c r="G4136" t="n">
        <v>-10.42919886416809</v>
      </c>
    </row>
    <row r="4137">
      <c r="A4137" s="3" t="n">
        <v>45371.48298039352</v>
      </c>
      <c r="B4137" t="n">
        <v>-1.72382274365</v>
      </c>
      <c r="C4137" t="n">
        <v>-1.645812808801869</v>
      </c>
      <c r="D4137" t="n">
        <v>0.93613300235</v>
      </c>
      <c r="E4137" t="n">
        <v>0.4132190849801877</v>
      </c>
      <c r="F4137" t="n">
        <v>-10.33337497815</v>
      </c>
      <c r="G4137" t="n">
        <v>-10.60913196414782</v>
      </c>
    </row>
    <row r="4138">
      <c r="A4138" s="3" t="n">
        <v>45371.48298090278</v>
      </c>
      <c r="B4138" t="n">
        <v>-0.5698153982499999</v>
      </c>
      <c r="C4138" t="n">
        <v>-1.204192659611425</v>
      </c>
      <c r="D4138" t="n">
        <v>1.3694790592</v>
      </c>
      <c r="E4138" t="n">
        <v>-0.04156183996282073</v>
      </c>
      <c r="F4138" t="n">
        <v>-10.26633671875</v>
      </c>
      <c r="G4138" t="n">
        <v>-10.55764778314618</v>
      </c>
    </row>
    <row r="4139">
      <c r="A4139" s="3" t="n">
        <v>45371.48298202546</v>
      </c>
      <c r="B4139" t="n">
        <v>2.40138380545</v>
      </c>
      <c r="C4139" t="n">
        <v>-0.4642850546490689</v>
      </c>
      <c r="D4139" t="n">
        <v>-0.29448389285</v>
      </c>
      <c r="E4139" t="n">
        <v>0.0259566709752915</v>
      </c>
      <c r="F4139" t="n">
        <v>-11.5161060014</v>
      </c>
      <c r="G4139" t="n">
        <v>-10.73625248208907</v>
      </c>
    </row>
    <row r="4140">
      <c r="A4140" s="3" t="n">
        <v>45371.48298206019</v>
      </c>
      <c r="B4140" t="n">
        <v>-1.8339612298</v>
      </c>
      <c r="C4140" t="n">
        <v>0.6078526733404448</v>
      </c>
      <c r="D4140" t="n">
        <v>-0.02154521005</v>
      </c>
      <c r="E4140" t="n">
        <v>-0.0539719155149187</v>
      </c>
      <c r="F4140" t="n">
        <v>-9.842561952300001</v>
      </c>
      <c r="G4140" t="n">
        <v>-10.98350809716285</v>
      </c>
    </row>
    <row r="4141">
      <c r="A4141" s="3" t="n">
        <v>45371.48298259259</v>
      </c>
      <c r="B4141" t="n">
        <v>0.7206514818999999</v>
      </c>
      <c r="C4141" t="n">
        <v>0.4691279167370645</v>
      </c>
      <c r="D4141" t="n">
        <v>-2.2792812063</v>
      </c>
      <c r="E4141" t="n">
        <v>0.350347280270747</v>
      </c>
      <c r="F4141" t="n">
        <v>-11.9877666398</v>
      </c>
      <c r="G4141" t="n">
        <v>-10.68236338590504</v>
      </c>
    </row>
    <row r="4142">
      <c r="A4142" s="3" t="n">
        <v>45371.48298315972</v>
      </c>
      <c r="B4142" t="n">
        <v>0.06943108200000001</v>
      </c>
      <c r="C4142" t="n">
        <v>-0.1431076890923081</v>
      </c>
      <c r="D4142" t="n">
        <v>0.79966366095</v>
      </c>
      <c r="E4142" t="n">
        <v>0.2025268900813526</v>
      </c>
      <c r="F4142" t="n">
        <v>-10.46745149695</v>
      </c>
      <c r="G4142" t="n">
        <v>-10.72823841455924</v>
      </c>
    </row>
    <row r="4143">
      <c r="A4143" s="3" t="n">
        <v>45371.48298372686</v>
      </c>
      <c r="B4143" t="n">
        <v>-0.0957717439</v>
      </c>
      <c r="C4143" t="n">
        <v>-0.6655183127254097</v>
      </c>
      <c r="D4143" t="n">
        <v>2.1715453494</v>
      </c>
      <c r="E4143" t="n">
        <v>0.1671275124036135</v>
      </c>
      <c r="F4143" t="n">
        <v>-10.19929845935</v>
      </c>
      <c r="G4143" t="n">
        <v>-10.55876331815784</v>
      </c>
    </row>
    <row r="4144">
      <c r="A4144" s="3" t="n">
        <v>45371.4829842824</v>
      </c>
      <c r="B4144" t="n">
        <v>0.15801455145</v>
      </c>
      <c r="C4144" t="n">
        <v>-1.191739402796274</v>
      </c>
      <c r="D4144" t="n">
        <v>0.1316836962</v>
      </c>
      <c r="E4144" t="n">
        <v>0.237708807009791</v>
      </c>
      <c r="F4144" t="n">
        <v>-10.77630213205</v>
      </c>
      <c r="G4144" t="n">
        <v>-10.04332444545772</v>
      </c>
    </row>
    <row r="4145">
      <c r="A4145" s="3" t="n">
        <v>45371.48298484954</v>
      </c>
      <c r="B4145" t="n">
        <v>-3.4093407124</v>
      </c>
      <c r="C4145" t="n">
        <v>-1.284041032733687</v>
      </c>
      <c r="D4145" t="n">
        <v>0.86430909775</v>
      </c>
      <c r="E4145" t="n">
        <v>0.2516888152162012</v>
      </c>
      <c r="F4145" t="n">
        <v>-8.90642894995</v>
      </c>
      <c r="G4145" t="n">
        <v>-9.92778260945434</v>
      </c>
    </row>
    <row r="4146">
      <c r="A4146" s="3" t="n">
        <v>45371.48298541667</v>
      </c>
      <c r="B4146" t="n">
        <v>-2.5115222916</v>
      </c>
      <c r="C4146" t="n">
        <v>-1.427977120868769</v>
      </c>
      <c r="D4146" t="n">
        <v>-1.0223236492</v>
      </c>
      <c r="E4146" t="n">
        <v>0.3725312941301876</v>
      </c>
      <c r="F4146" t="n">
        <v>-10.98698820065</v>
      </c>
      <c r="G4146" t="n">
        <v>-9.789387690037088</v>
      </c>
    </row>
    <row r="4147">
      <c r="A4147" s="3" t="n">
        <v>45371.48298653935</v>
      </c>
      <c r="B4147" t="n">
        <v>-0.15562172885</v>
      </c>
      <c r="C4147" t="n">
        <v>-1.156104459784619</v>
      </c>
      <c r="D4147" t="n">
        <v>-0.62967518985</v>
      </c>
      <c r="E4147" t="n">
        <v>0.04796242782610735</v>
      </c>
      <c r="F4147" t="n">
        <v>-9.263165456999999</v>
      </c>
      <c r="G4147" t="n">
        <v>-10.26673209361809</v>
      </c>
    </row>
    <row r="4148">
      <c r="A4148" s="3" t="n">
        <v>45371.48298657408</v>
      </c>
      <c r="B4148" t="n">
        <v>-1.10851429605</v>
      </c>
      <c r="C4148" t="n">
        <v>-0.709376440362939</v>
      </c>
      <c r="D4148" t="n">
        <v>-0.0383047749</v>
      </c>
      <c r="E4148" t="n">
        <v>-0.08799971089277425</v>
      </c>
      <c r="F4148" t="n">
        <v>-9.392456330599998</v>
      </c>
      <c r="G4148" t="n">
        <v>-10.7217639910794</v>
      </c>
    </row>
    <row r="4149">
      <c r="A4149" s="3" t="n">
        <v>45371.48298710648</v>
      </c>
      <c r="B4149" t="n">
        <v>-0.7134730141</v>
      </c>
      <c r="C4149" t="n">
        <v>-0.5771815868187662</v>
      </c>
      <c r="D4149" t="n">
        <v>0.8738803881499999</v>
      </c>
      <c r="E4149" t="n">
        <v>0.2518492190927746</v>
      </c>
      <c r="F4149" t="n">
        <v>-11.9255140256</v>
      </c>
      <c r="G4149" t="n">
        <v>-11.04990883287556</v>
      </c>
    </row>
    <row r="4150">
      <c r="A4150" s="3" t="n">
        <v>45371.48298767361</v>
      </c>
      <c r="B4150" t="n">
        <v>1.4652508031</v>
      </c>
      <c r="C4150" t="n">
        <v>-0.2994256900923083</v>
      </c>
      <c r="D4150" t="n">
        <v>0.6153084475999999</v>
      </c>
      <c r="E4150" t="n">
        <v>-0.01630647018881126</v>
      </c>
      <c r="F4150" t="n">
        <v>-12.20564098285</v>
      </c>
      <c r="G4150" t="n">
        <v>-11.52638341631868</v>
      </c>
    </row>
    <row r="4151">
      <c r="A4151" s="3" t="n">
        <v>45371.48298824074</v>
      </c>
      <c r="B4151" t="n">
        <v>-0.6584086743500001</v>
      </c>
      <c r="C4151" t="n">
        <v>-0.8927462339735456</v>
      </c>
      <c r="D4151" t="n">
        <v>0.11492413135</v>
      </c>
      <c r="E4151" t="n">
        <v>0.006703885374242542</v>
      </c>
      <c r="F4151" t="n">
        <v>-12.27985771005</v>
      </c>
      <c r="G4151" t="n">
        <v>-11.34118702556378</v>
      </c>
    </row>
    <row r="4152">
      <c r="A4152" s="3" t="n">
        <v>45371.48298880787</v>
      </c>
      <c r="B4152" t="n">
        <v>-1.2306168952</v>
      </c>
      <c r="C4152" t="n">
        <v>-1.352555524418885</v>
      </c>
      <c r="D4152" t="n">
        <v>-0.5865749630999999</v>
      </c>
      <c r="E4152" t="n">
        <v>-0.4221878035993019</v>
      </c>
      <c r="F4152" t="n">
        <v>-11.2766864483</v>
      </c>
      <c r="G4152" t="n">
        <v>-11.70376095817078</v>
      </c>
    </row>
    <row r="4153">
      <c r="A4153" s="3" t="n">
        <v>45371.48298993056</v>
      </c>
      <c r="B4153" t="n">
        <v>-3.46440505215</v>
      </c>
      <c r="C4153" t="n">
        <v>-1.891579733258863</v>
      </c>
      <c r="D4153" t="n">
        <v>-0.3447625874</v>
      </c>
      <c r="E4153" t="n">
        <v>-0.6461379263777407</v>
      </c>
      <c r="F4153" t="n">
        <v>-10.5536421438</v>
      </c>
      <c r="G4153" t="n">
        <v>-10.968691529135</v>
      </c>
    </row>
    <row r="4154">
      <c r="A4154" s="3" t="n">
        <v>45371.48298995371</v>
      </c>
      <c r="B4154" t="n">
        <v>-2.06379968585</v>
      </c>
      <c r="C4154" t="n">
        <v>-2.017634983841964</v>
      </c>
      <c r="D4154" t="n">
        <v>-2.4492696774</v>
      </c>
      <c r="E4154" t="n">
        <v>-0.6860976020393957</v>
      </c>
      <c r="F4154" t="n">
        <v>-10.7906688743</v>
      </c>
      <c r="G4154" t="n">
        <v>-10.5246821233991</v>
      </c>
    </row>
    <row r="4155">
      <c r="A4155" s="3" t="n">
        <v>45371.48299049769</v>
      </c>
      <c r="B4155" t="n">
        <v>-2.6527772782</v>
      </c>
      <c r="C4155" t="n">
        <v>-2.006100054650239</v>
      </c>
      <c r="D4155" t="n">
        <v>-0.09816456649999999</v>
      </c>
      <c r="E4155" t="n">
        <v>-0.5618065197867148</v>
      </c>
      <c r="F4155" t="n">
        <v>-9.672573481199999</v>
      </c>
      <c r="G4155" t="n">
        <v>-10.46490519684863</v>
      </c>
    </row>
    <row r="4156">
      <c r="A4156" s="3" t="n">
        <v>45371.48299162037</v>
      </c>
      <c r="B4156" t="n">
        <v>-0.5171438811</v>
      </c>
      <c r="C4156" t="n">
        <v>-1.660927965319935</v>
      </c>
      <c r="D4156" t="n">
        <v>-0.9145877922999999</v>
      </c>
      <c r="E4156" t="n">
        <v>-0.6369485467039646</v>
      </c>
      <c r="F4156" t="n">
        <v>-11.5017490658</v>
      </c>
      <c r="G4156" t="n">
        <v>-10.70799778613045</v>
      </c>
    </row>
    <row r="4157">
      <c r="A4157" s="3" t="n">
        <v>45371.4829916551</v>
      </c>
      <c r="B4157" t="n">
        <v>-2.05662121805</v>
      </c>
      <c r="C4157" t="n">
        <v>-1.075114240568767</v>
      </c>
      <c r="D4157" t="n">
        <v>0.8690947429499999</v>
      </c>
      <c r="E4157" t="n">
        <v>-0.731963509823312</v>
      </c>
      <c r="F4157" t="n">
        <v>-8.121132031249999</v>
      </c>
      <c r="G4157" t="n">
        <v>-10.89250172224245</v>
      </c>
    </row>
    <row r="4158">
      <c r="A4158" s="3" t="n">
        <v>45371.4829921875</v>
      </c>
      <c r="B4158" t="n">
        <v>1.51792232025</v>
      </c>
      <c r="C4158" t="n">
        <v>-0.4202913026421923</v>
      </c>
      <c r="D4158" t="n">
        <v>-0.0957717439</v>
      </c>
      <c r="E4158" t="n">
        <v>-0.6249719982317034</v>
      </c>
      <c r="F4158" t="n">
        <v>-13.54160091235</v>
      </c>
      <c r="G4158" t="n">
        <v>-10.92888946851239</v>
      </c>
    </row>
    <row r="4159">
      <c r="A4159" s="3" t="n">
        <v>45371.48299275463</v>
      </c>
      <c r="B4159" t="n">
        <v>-0.5410917204</v>
      </c>
      <c r="C4159" t="n">
        <v>0.3480919565046631</v>
      </c>
      <c r="D4159" t="n">
        <v>-1.3311742843</v>
      </c>
      <c r="E4159" t="n">
        <v>-0.3725138524659684</v>
      </c>
      <c r="F4159" t="n">
        <v>-11.55681340555</v>
      </c>
      <c r="G4159" t="n">
        <v>-10.82980053952742</v>
      </c>
    </row>
    <row r="4160">
      <c r="A4160" s="3" t="n">
        <v>45371.48299332176</v>
      </c>
      <c r="B4160" t="n">
        <v>-0.6703727873499999</v>
      </c>
      <c r="C4160" t="n">
        <v>0.9507503056504689</v>
      </c>
      <c r="D4160" t="n">
        <v>-2.1452046875</v>
      </c>
      <c r="E4160" t="n">
        <v>-0.6654870868888131</v>
      </c>
      <c r="F4160" t="n">
        <v>-11.101912332</v>
      </c>
      <c r="G4160" t="n">
        <v>-10.88251224336903</v>
      </c>
    </row>
    <row r="4161">
      <c r="A4161" s="3" t="n">
        <v>45371.48299387732</v>
      </c>
      <c r="B4161" t="n">
        <v>1.7669229704</v>
      </c>
      <c r="C4161" t="n">
        <v>1.021141845008045</v>
      </c>
      <c r="D4161" t="n">
        <v>-0.5961560601499999</v>
      </c>
      <c r="E4161" t="n">
        <v>-0.8761766529653872</v>
      </c>
      <c r="F4161" t="n">
        <v>-9.3254180712</v>
      </c>
      <c r="G4161" t="n">
        <v>-10.60180475072649</v>
      </c>
    </row>
    <row r="4162">
      <c r="A4162" s="3" t="n">
        <v>45371.48299445602</v>
      </c>
      <c r="B4162" t="n">
        <v>1.40540081815</v>
      </c>
      <c r="C4162" t="n">
        <v>0.9824558680208653</v>
      </c>
      <c r="D4162" t="n">
        <v>0.5099654133</v>
      </c>
      <c r="E4162" t="n">
        <v>-1.154607265499304</v>
      </c>
      <c r="F4162" t="n">
        <v>-9.849750226749999</v>
      </c>
      <c r="G4162" t="n">
        <v>-10.67258220119199</v>
      </c>
    </row>
    <row r="4163">
      <c r="A4163" s="3" t="n">
        <v>45371.48299501157</v>
      </c>
      <c r="B4163" t="n">
        <v>2.64080335855</v>
      </c>
      <c r="C4163" t="n">
        <v>0.1819046709568768</v>
      </c>
      <c r="D4163" t="n">
        <v>-0.7206514818999999</v>
      </c>
      <c r="E4163" t="n">
        <v>-0.9627692581687674</v>
      </c>
      <c r="F4163" t="n">
        <v>-10.30703431625</v>
      </c>
      <c r="G4163" t="n">
        <v>-9.59593281986005</v>
      </c>
    </row>
    <row r="4164">
      <c r="A4164" s="3" t="n">
        <v>45371.48299557871</v>
      </c>
      <c r="B4164" t="n">
        <v>-0.9169806149</v>
      </c>
      <c r="C4164" t="n">
        <v>0.07367944164848506</v>
      </c>
      <c r="D4164" t="n">
        <v>-1.8076205679</v>
      </c>
      <c r="E4164" t="n">
        <v>-0.9049340025996528</v>
      </c>
      <c r="F4164" t="n">
        <v>-10.7571497446</v>
      </c>
      <c r="G4164" t="n">
        <v>-9.89281877047695</v>
      </c>
    </row>
    <row r="4165">
      <c r="A4165" s="3" t="n">
        <v>45371.48299614583</v>
      </c>
      <c r="B4165" t="n">
        <v>-1.51552949765</v>
      </c>
      <c r="C4165" t="n">
        <v>-0.3443245341740103</v>
      </c>
      <c r="D4165" t="n">
        <v>-1.47722472275</v>
      </c>
      <c r="E4165" t="n">
        <v>-0.5991625870216799</v>
      </c>
      <c r="F4165" t="n">
        <v>-9.737218918</v>
      </c>
      <c r="G4165" t="n">
        <v>-10.13376729232264</v>
      </c>
    </row>
    <row r="4166">
      <c r="A4166" s="3" t="n">
        <v>45371.48299670139</v>
      </c>
      <c r="B4166" t="n">
        <v>-1.7022775336</v>
      </c>
      <c r="C4166" t="n">
        <v>-1.145774651295342</v>
      </c>
      <c r="D4166" t="n">
        <v>-0.3447625874</v>
      </c>
      <c r="E4166" t="n">
        <v>-0.5251880315002345</v>
      </c>
      <c r="F4166" t="n">
        <v>-10.17056497485</v>
      </c>
      <c r="G4166" t="n">
        <v>-10.51032034162241</v>
      </c>
    </row>
    <row r="4167">
      <c r="A4167" s="3" t="n">
        <v>45371.48299726852</v>
      </c>
      <c r="B4167" t="n">
        <v>-1.4939842876</v>
      </c>
      <c r="C4167" t="n">
        <v>-0.670573629370748</v>
      </c>
      <c r="D4167" t="n">
        <v>-0.04069759749999999</v>
      </c>
      <c r="E4167" t="n">
        <v>-0.579446351485666</v>
      </c>
      <c r="F4167" t="n">
        <v>-8.70770699435</v>
      </c>
      <c r="G4167" t="n">
        <v>-10.51813439006716</v>
      </c>
    </row>
    <row r="4168">
      <c r="A4168" s="3" t="n">
        <v>45371.48299783565</v>
      </c>
      <c r="B4168" t="n">
        <v>1.0558427789</v>
      </c>
      <c r="C4168" t="n">
        <v>-0.1689568755261078</v>
      </c>
      <c r="D4168" t="n">
        <v>-0.6009417053499999</v>
      </c>
      <c r="E4168" t="n">
        <v>-0.1957716855247091</v>
      </c>
      <c r="F4168" t="n">
        <v>-13.2734576814</v>
      </c>
      <c r="G4168" t="n">
        <v>-10.62415582052579</v>
      </c>
    </row>
    <row r="4169">
      <c r="A4169" s="3" t="n">
        <v>45371.48299839121</v>
      </c>
      <c r="B4169" t="n">
        <v>-0.11731695395</v>
      </c>
      <c r="C4169" t="n">
        <v>0.6774469023358995</v>
      </c>
      <c r="D4169" t="n">
        <v>1.3694790592</v>
      </c>
      <c r="E4169" t="n">
        <v>-0.2395758651575765</v>
      </c>
      <c r="F4169" t="n">
        <v>-10.4243512702</v>
      </c>
      <c r="G4169" t="n">
        <v>-10.69677381232322</v>
      </c>
    </row>
    <row r="4170">
      <c r="A4170" s="3" t="n">
        <v>45371.48299895833</v>
      </c>
      <c r="B4170" t="n">
        <v>0.5339034459499999</v>
      </c>
      <c r="C4170" t="n">
        <v>0.9207685420442918</v>
      </c>
      <c r="D4170" t="n">
        <v>-0.7661445312499999</v>
      </c>
      <c r="E4170" t="n">
        <v>-0.2227109188238933</v>
      </c>
      <c r="F4170" t="n">
        <v>-10.68532584</v>
      </c>
      <c r="G4170" t="n">
        <v>-10.8770043121083</v>
      </c>
    </row>
    <row r="4171">
      <c r="A4171" s="3" t="n">
        <v>45371.48299952546</v>
      </c>
      <c r="B4171" t="n">
        <v>4.4915241532</v>
      </c>
      <c r="C4171" t="n">
        <v>1.04924054893963</v>
      </c>
      <c r="D4171" t="n">
        <v>-1.4269460282</v>
      </c>
      <c r="E4171" t="n">
        <v>-0.5079564673280901</v>
      </c>
      <c r="F4171" t="n">
        <v>-10.1394484744</v>
      </c>
      <c r="G4171" t="n">
        <v>-10.80401213603616</v>
      </c>
    </row>
    <row r="4172">
      <c r="A4172" s="3" t="n">
        <v>45371.48300009259</v>
      </c>
      <c r="B4172" t="n">
        <v>-0.4309532342499999</v>
      </c>
      <c r="C4172" t="n">
        <v>0.5513361493141042</v>
      </c>
      <c r="D4172" t="n">
        <v>0.1987219556</v>
      </c>
      <c r="E4172" t="n">
        <v>-0.1978705829365973</v>
      </c>
      <c r="F4172" t="n">
        <v>-11.0013549429</v>
      </c>
      <c r="G4172" t="n">
        <v>-10.6391135448794</v>
      </c>
    </row>
    <row r="4173">
      <c r="A4173" s="3" t="n">
        <v>45371.48300064815</v>
      </c>
      <c r="B4173" t="n">
        <v>-0.7158658366999999</v>
      </c>
      <c r="C4173" t="n">
        <v>0.1006289845027976</v>
      </c>
      <c r="D4173" t="n">
        <v>-1.41257928595</v>
      </c>
      <c r="E4173" t="n">
        <v>0.02503022829184165</v>
      </c>
      <c r="F4173" t="n">
        <v>-10.2519699765</v>
      </c>
      <c r="G4173" t="n">
        <v>-10.05793617108313</v>
      </c>
    </row>
    <row r="4174">
      <c r="A4174" s="3" t="n">
        <v>45371.48300121527</v>
      </c>
      <c r="B4174" t="n">
        <v>-1.156400168</v>
      </c>
      <c r="C4174" t="n">
        <v>-0.004586723362470679</v>
      </c>
      <c r="D4174" t="n">
        <v>1.14442624835</v>
      </c>
      <c r="E4174" t="n">
        <v>-0.1295650483321681</v>
      </c>
      <c r="F4174" t="n">
        <v>-10.4459062869</v>
      </c>
      <c r="G4174" t="n">
        <v>-10.37595181781751</v>
      </c>
    </row>
    <row r="4175">
      <c r="A4175" s="3" t="n">
        <v>45371.48300290509</v>
      </c>
      <c r="B4175" t="n">
        <v>-0.14844326105</v>
      </c>
      <c r="C4175" t="n">
        <v>-0.6468067216202815</v>
      </c>
      <c r="D4175" t="n">
        <v>-0.2442051983</v>
      </c>
      <c r="E4175" t="n">
        <v>0.09469698992237796</v>
      </c>
      <c r="F4175" t="n">
        <v>-9.897626292049999</v>
      </c>
      <c r="G4175" t="n">
        <v>-10.29242743680131</v>
      </c>
    </row>
    <row r="4176">
      <c r="A4176" s="3" t="n">
        <v>45371.48300293981</v>
      </c>
      <c r="B4176" t="n">
        <v>-1.58735340225</v>
      </c>
      <c r="C4176" t="n">
        <v>-0.9417521442220308</v>
      </c>
      <c r="D4176" t="n">
        <v>2.05662121805</v>
      </c>
      <c r="E4176" t="n">
        <v>0.01989097220874148</v>
      </c>
      <c r="F4176" t="n">
        <v>-10.02213152045</v>
      </c>
      <c r="G4176" t="n">
        <v>-10.31877520795108</v>
      </c>
    </row>
    <row r="4177">
      <c r="A4177" s="3" t="n">
        <v>45371.48300402778</v>
      </c>
      <c r="B4177" t="n">
        <v>1.017538004</v>
      </c>
      <c r="C4177" t="n">
        <v>-0.6301041222057128</v>
      </c>
      <c r="D4177" t="n">
        <v>-1.27132429935</v>
      </c>
      <c r="E4177" t="n">
        <v>-0.3137455478687653</v>
      </c>
      <c r="F4177" t="n">
        <v>-10.4506919321</v>
      </c>
      <c r="G4177" t="n">
        <v>-10.21244878839152</v>
      </c>
    </row>
    <row r="4178">
      <c r="A4178" s="3" t="n">
        <v>45371.48300408565</v>
      </c>
      <c r="B4178" t="n">
        <v>-0.4668651865499999</v>
      </c>
      <c r="C4178" t="n">
        <v>-0.5576754056110738</v>
      </c>
      <c r="D4178" t="n">
        <v>-1.65678448425</v>
      </c>
      <c r="E4178" t="n">
        <v>-0.3696268798588587</v>
      </c>
      <c r="F4178" t="n">
        <v>-11.19049580145</v>
      </c>
      <c r="G4178" t="n">
        <v>-10.30249052269805</v>
      </c>
    </row>
    <row r="4179">
      <c r="A4179" s="3" t="n">
        <v>45371.48300460648</v>
      </c>
      <c r="B4179" t="n">
        <v>-1.82198731015</v>
      </c>
      <c r="C4179" t="n">
        <v>-0.5078097333272742</v>
      </c>
      <c r="D4179" t="n">
        <v>-0.4429271538999999</v>
      </c>
      <c r="E4179" t="n">
        <v>-0.976978202505131</v>
      </c>
      <c r="F4179" t="n">
        <v>-9.6989141431</v>
      </c>
      <c r="G4179" t="n">
        <v>-10.38961428715411</v>
      </c>
    </row>
    <row r="4180">
      <c r="A4180" s="3" t="n">
        <v>45371.48300572917</v>
      </c>
      <c r="B4180" t="n">
        <v>0.5530558334</v>
      </c>
      <c r="C4180" t="n">
        <v>-0.4025884249276235</v>
      </c>
      <c r="D4180" t="n">
        <v>-0.8906399529999999</v>
      </c>
      <c r="E4180" t="n">
        <v>-0.6994351718038481</v>
      </c>
      <c r="F4180" t="n">
        <v>-10.6541995329</v>
      </c>
      <c r="G4180" t="n">
        <v>-10.61029968699618</v>
      </c>
    </row>
    <row r="4181">
      <c r="A4181" s="3" t="n">
        <v>45371.48300575231</v>
      </c>
      <c r="B4181" t="n">
        <v>-1.34793384915</v>
      </c>
      <c r="C4181" t="n">
        <v>0.2214491298572269</v>
      </c>
      <c r="D4181" t="n">
        <v>-0.6847395296</v>
      </c>
      <c r="E4181" t="n">
        <v>-0.7522293292271582</v>
      </c>
      <c r="F4181" t="n">
        <v>-10.419565625</v>
      </c>
      <c r="G4181" t="n">
        <v>-11.0306405257935</v>
      </c>
    </row>
    <row r="4182">
      <c r="A4182" s="3" t="n">
        <v>45371.48300628472</v>
      </c>
      <c r="B4182" t="n">
        <v>0.6320680124499999</v>
      </c>
      <c r="C4182" t="n">
        <v>0.08665976589731963</v>
      </c>
      <c r="D4182" t="n">
        <v>-0.2011147782</v>
      </c>
      <c r="E4182" t="n">
        <v>-0.1460165380724944</v>
      </c>
      <c r="F4182" t="n">
        <v>-11.14979820395</v>
      </c>
      <c r="G4182" t="n">
        <v>-11.03787909075632</v>
      </c>
    </row>
    <row r="4183">
      <c r="A4183" s="3" t="n">
        <v>45371.48300741898</v>
      </c>
      <c r="B4183" t="n">
        <v>0.38786281415</v>
      </c>
      <c r="C4183" t="n">
        <v>0.2897596249349659</v>
      </c>
      <c r="D4183" t="n">
        <v>-0.9433114701499999</v>
      </c>
      <c r="E4183" t="n">
        <v>-0.4324731735627053</v>
      </c>
      <c r="F4183" t="n">
        <v>-11.51850863065</v>
      </c>
      <c r="G4183" t="n">
        <v>-11.33193030232148</v>
      </c>
    </row>
    <row r="4184">
      <c r="A4184" s="3" t="n">
        <v>45371.4830074537</v>
      </c>
      <c r="B4184" t="n">
        <v>1.1635786358</v>
      </c>
      <c r="C4184" t="n">
        <v>-0.09397641831095593</v>
      </c>
      <c r="D4184" t="n">
        <v>1.68073232355</v>
      </c>
      <c r="E4184" t="n">
        <v>-0.706002701310375</v>
      </c>
      <c r="F4184" t="n">
        <v>-11.9255140256</v>
      </c>
      <c r="G4184" t="n">
        <v>-11.44361967930889</v>
      </c>
    </row>
    <row r="4185">
      <c r="A4185" s="3" t="n">
        <v>45371.48300798611</v>
      </c>
      <c r="B4185" t="n">
        <v>0.8451567102999999</v>
      </c>
      <c r="C4185" t="n">
        <v>-0.6798465598737782</v>
      </c>
      <c r="D4185" t="n">
        <v>-1.58735340225</v>
      </c>
      <c r="E4185" t="n">
        <v>-0.5254385925507007</v>
      </c>
      <c r="F4185" t="n">
        <v>-12.10269077115</v>
      </c>
      <c r="G4185" t="n">
        <v>-11.2725488649357</v>
      </c>
    </row>
    <row r="4186">
      <c r="A4186" s="3" t="n">
        <v>45371.48300967593</v>
      </c>
      <c r="B4186" t="n">
        <v>-3.05021138275</v>
      </c>
      <c r="C4186" t="n">
        <v>-0.6591257027662023</v>
      </c>
      <c r="D4186" t="n">
        <v>-0.6751682392</v>
      </c>
      <c r="E4186" t="n">
        <v>-0.470110067593125</v>
      </c>
      <c r="F4186" t="n">
        <v>-9.722852175749999</v>
      </c>
      <c r="G4186" t="n">
        <v>-11.127908206716</v>
      </c>
    </row>
    <row r="4187">
      <c r="A4187" s="3" t="n">
        <v>45371.48301079861</v>
      </c>
      <c r="B4187" t="n">
        <v>-1.51074385245</v>
      </c>
      <c r="C4187" t="n">
        <v>-1.349487574543593</v>
      </c>
      <c r="D4187" t="n">
        <v>-2.8347298623</v>
      </c>
      <c r="E4187" t="n">
        <v>-0.4367366660836842</v>
      </c>
      <c r="F4187" t="n">
        <v>-11.9207283804</v>
      </c>
      <c r="G4187" t="n">
        <v>-10.80853563050842</v>
      </c>
    </row>
    <row r="4188">
      <c r="A4188" s="3" t="n">
        <v>45371.48301083333</v>
      </c>
      <c r="B4188" t="n">
        <v>-2.6862964079</v>
      </c>
      <c r="C4188" t="n">
        <v>-1.186900495371332</v>
      </c>
      <c r="D4188" t="n">
        <v>0.8427638877</v>
      </c>
      <c r="E4188" t="n">
        <v>-0.554785095542659</v>
      </c>
      <c r="F4188" t="n">
        <v>-9.567230446899998</v>
      </c>
      <c r="G4188" t="n">
        <v>-10.90043054735306</v>
      </c>
    </row>
    <row r="4189">
      <c r="A4189" s="3" t="n">
        <v>45371.48301086805</v>
      </c>
      <c r="B4189" t="n">
        <v>0.0335191297</v>
      </c>
      <c r="C4189" t="n">
        <v>-1.367134401195692</v>
      </c>
      <c r="D4189" t="n">
        <v>1.11329994125</v>
      </c>
      <c r="E4189" t="n">
        <v>-0.7783122522489535</v>
      </c>
      <c r="F4189" t="n">
        <v>-10.8960119086</v>
      </c>
      <c r="G4189" t="n">
        <v>-10.92999403104852</v>
      </c>
    </row>
    <row r="4190">
      <c r="A4190" s="3" t="n">
        <v>45371.48301089121</v>
      </c>
      <c r="B4190" t="n">
        <v>0.2442051983</v>
      </c>
      <c r="C4190" t="n">
        <v>-1.099179851106064</v>
      </c>
      <c r="D4190" t="n">
        <v>-0.7757256283</v>
      </c>
      <c r="E4190" t="n">
        <v>-0.3241177375447561</v>
      </c>
      <c r="F4190" t="n">
        <v>-11.02290015295</v>
      </c>
      <c r="G4190" t="n">
        <v>-10.79915032356856</v>
      </c>
    </row>
    <row r="4191">
      <c r="A4191" s="3" t="n">
        <v>45371.48301137731</v>
      </c>
      <c r="B4191" t="n">
        <v>-2.0757736055</v>
      </c>
      <c r="C4191" t="n">
        <v>-0.442068946298719</v>
      </c>
      <c r="D4191" t="n">
        <v>-0.90022105005</v>
      </c>
      <c r="E4191" t="n">
        <v>-0.4268945155534977</v>
      </c>
      <c r="F4191" t="n">
        <v>-11.1976840759</v>
      </c>
      <c r="G4191" t="n">
        <v>-11.03175128320644</v>
      </c>
    </row>
    <row r="4192">
      <c r="A4192" s="3" t="n">
        <v>45371.48301193287</v>
      </c>
      <c r="B4192" t="n">
        <v>1.31202189685</v>
      </c>
      <c r="C4192" t="n">
        <v>-0.4497593258005838</v>
      </c>
      <c r="D4192" t="n">
        <v>-1.47483190015</v>
      </c>
      <c r="E4192" t="n">
        <v>-0.218571735306877</v>
      </c>
      <c r="F4192" t="n">
        <v>-12.33732467905</v>
      </c>
      <c r="G4192" t="n">
        <v>-10.67235902561168</v>
      </c>
    </row>
    <row r="4193">
      <c r="A4193" s="3" t="n">
        <v>45371.48301305556</v>
      </c>
      <c r="B4193" t="n">
        <v>-2.5953103092</v>
      </c>
      <c r="C4193" t="n">
        <v>-0.489103857053148</v>
      </c>
      <c r="D4193" t="n">
        <v>-0.14844326105</v>
      </c>
      <c r="E4193" t="n">
        <v>-0.8164689215886969</v>
      </c>
      <c r="F4193" t="n">
        <v>-9.78271196735</v>
      </c>
      <c r="G4193" t="n">
        <v>-10.9975407961111</v>
      </c>
    </row>
    <row r="4194">
      <c r="A4194" s="3" t="n">
        <v>45371.48301362269</v>
      </c>
      <c r="B4194" t="n">
        <v>0.0766095498</v>
      </c>
      <c r="C4194" t="n">
        <v>-1.03255447681632</v>
      </c>
      <c r="D4194" t="n">
        <v>0.28251977985</v>
      </c>
      <c r="E4194" t="n">
        <v>-0.5954425292103747</v>
      </c>
      <c r="F4194" t="n">
        <v>-9.55047088205</v>
      </c>
      <c r="G4194" t="n">
        <v>-10.51185342504642</v>
      </c>
    </row>
    <row r="4195">
      <c r="A4195" s="3" t="n">
        <v>45371.48301366898</v>
      </c>
      <c r="B4195" t="n">
        <v>-0.3040649899</v>
      </c>
      <c r="C4195" t="n">
        <v>-0.9455931507166695</v>
      </c>
      <c r="D4195" t="n">
        <v>-0.9265519052999999</v>
      </c>
      <c r="E4195" t="n">
        <v>-0.003605189708158457</v>
      </c>
      <c r="F4195" t="n">
        <v>-11.3389390625</v>
      </c>
      <c r="G4195" t="n">
        <v>-10.53743691755726</v>
      </c>
    </row>
    <row r="4196">
      <c r="A4196" s="3" t="n">
        <v>45371.48301418981</v>
      </c>
      <c r="B4196" t="n">
        <v>-1.7357966633</v>
      </c>
      <c r="C4196" t="n">
        <v>-0.717619215429489</v>
      </c>
      <c r="D4196" t="n">
        <v>0.5698153982499999</v>
      </c>
      <c r="E4196" t="n">
        <v>0.2134244098824016</v>
      </c>
      <c r="F4196" t="n">
        <v>-9.82101674225</v>
      </c>
      <c r="G4196" t="n">
        <v>-10.37745362968628</v>
      </c>
    </row>
    <row r="4197">
      <c r="A4197" s="3" t="n">
        <v>45371.48301475694</v>
      </c>
      <c r="B4197" t="n">
        <v>-1.6065057897</v>
      </c>
      <c r="C4197" t="n">
        <v>-1.274000348974479</v>
      </c>
      <c r="D4197" t="n">
        <v>-1.017538004</v>
      </c>
      <c r="E4197" t="n">
        <v>0.1390481931787884</v>
      </c>
      <c r="F4197" t="n">
        <v>-11.8105997009</v>
      </c>
      <c r="G4197" t="n">
        <v>-10.32123135087858</v>
      </c>
    </row>
    <row r="4198">
      <c r="A4198" s="3" t="n">
        <v>45371.48301587963</v>
      </c>
      <c r="B4198" t="n">
        <v>-1.43891994785</v>
      </c>
      <c r="C4198" t="n">
        <v>-1.403041164429141</v>
      </c>
      <c r="D4198" t="n">
        <v>2.0087353461</v>
      </c>
      <c r="E4198" t="n">
        <v>-0.1275510047310028</v>
      </c>
      <c r="F4198" t="n">
        <v>-8.983048306400001</v>
      </c>
      <c r="G4198" t="n">
        <v>-10.87237822498989</v>
      </c>
    </row>
    <row r="4199">
      <c r="A4199" s="3" t="n">
        <v>45371.48301592593</v>
      </c>
      <c r="B4199" t="n">
        <v>0.08379782425</v>
      </c>
      <c r="C4199" t="n">
        <v>-2.16575254524348</v>
      </c>
      <c r="D4199" t="n">
        <v>0.4022295564</v>
      </c>
      <c r="E4199" t="n">
        <v>0.08690525217785566</v>
      </c>
      <c r="F4199" t="n">
        <v>-12.3253507594</v>
      </c>
      <c r="G4199" t="n">
        <v>-10.95776650956716</v>
      </c>
    </row>
    <row r="4200">
      <c r="A4200" s="3" t="n">
        <v>45371.48301644676</v>
      </c>
      <c r="B4200" t="n">
        <v>-2.30561206155</v>
      </c>
      <c r="C4200" t="n">
        <v>-1.978866050367954</v>
      </c>
      <c r="D4200" t="n">
        <v>-1.1899192977</v>
      </c>
      <c r="E4200" t="n">
        <v>0.502275559562589</v>
      </c>
      <c r="F4200" t="n">
        <v>-9.964664551449999</v>
      </c>
      <c r="G4200" t="n">
        <v>-10.98655810246879</v>
      </c>
    </row>
    <row r="4201">
      <c r="A4201" s="3" t="n">
        <v>45371.48301701389</v>
      </c>
      <c r="B4201" t="n">
        <v>-4.0509898219</v>
      </c>
      <c r="C4201" t="n">
        <v>-2.06423696185898</v>
      </c>
      <c r="D4201" t="n">
        <v>-0.73501822415</v>
      </c>
      <c r="E4201" t="n">
        <v>0.3718791404755255</v>
      </c>
      <c r="F4201" t="n">
        <v>-11.55202776035</v>
      </c>
      <c r="G4201" t="n">
        <v>-11.29948903546716</v>
      </c>
    </row>
    <row r="4202">
      <c r="A4202" s="3" t="n">
        <v>45371.48301756944</v>
      </c>
      <c r="B4202" t="n">
        <v>-2.3175859812</v>
      </c>
      <c r="C4202" t="n">
        <v>-1.999750351642197</v>
      </c>
      <c r="D4202" t="n">
        <v>0.9840188742999999</v>
      </c>
      <c r="E4202" t="n">
        <v>0.3229122282338003</v>
      </c>
      <c r="F4202" t="n">
        <v>-12.2846531619</v>
      </c>
      <c r="G4202" t="n">
        <v>-11.39018973550691</v>
      </c>
    </row>
    <row r="4203">
      <c r="A4203" s="3" t="n">
        <v>45371.48301814814</v>
      </c>
      <c r="B4203" t="n">
        <v>-1.4245532056</v>
      </c>
      <c r="C4203" t="n">
        <v>-1.38055513318089</v>
      </c>
      <c r="D4203" t="n">
        <v>2.29604077115</v>
      </c>
      <c r="E4203" t="n">
        <v>-0.001349683067482788</v>
      </c>
      <c r="F4203" t="n">
        <v>-10.53927540155</v>
      </c>
      <c r="G4203" t="n">
        <v>-11.72669455212381</v>
      </c>
    </row>
    <row r="4204">
      <c r="A4204" s="3" t="n">
        <v>45371.4830187037</v>
      </c>
      <c r="B4204" t="n">
        <v>0.97204495465</v>
      </c>
      <c r="C4204" t="n">
        <v>-0.9416804116632894</v>
      </c>
      <c r="D4204" t="n">
        <v>0.4692678157999999</v>
      </c>
      <c r="E4204" t="n">
        <v>0.5908427988925424</v>
      </c>
      <c r="F4204" t="n">
        <v>-11.8177781687</v>
      </c>
      <c r="G4204" t="n">
        <v>-11.22128445347509</v>
      </c>
    </row>
    <row r="4205">
      <c r="A4205" s="3" t="n">
        <v>45371.48301928241</v>
      </c>
      <c r="B4205" t="n">
        <v>-2.16674989755</v>
      </c>
      <c r="C4205" t="n">
        <v>0.06880082757773931</v>
      </c>
      <c r="D4205" t="n">
        <v>-1.2186527822</v>
      </c>
      <c r="E4205" t="n">
        <v>0.9240388883743615</v>
      </c>
      <c r="F4205" t="n">
        <v>-11.575965793</v>
      </c>
      <c r="G4205" t="n">
        <v>-11.23122327608651</v>
      </c>
    </row>
    <row r="4206">
      <c r="A4206" s="3" t="n">
        <v>45371.48301983796</v>
      </c>
      <c r="B4206" t="n">
        <v>1.44849123825</v>
      </c>
      <c r="C4206" t="n">
        <v>0.4512433531152696</v>
      </c>
      <c r="D4206" t="n">
        <v>0.3423697648</v>
      </c>
      <c r="E4206" t="n">
        <v>0.9368973038482544</v>
      </c>
      <c r="F4206" t="n">
        <v>-11.0947338642</v>
      </c>
      <c r="G4206" t="n">
        <v>-10.87238821451448</v>
      </c>
    </row>
    <row r="4207">
      <c r="A4207" s="3" t="n">
        <v>45371.4830204051</v>
      </c>
      <c r="B4207" t="n">
        <v>1.8315684072</v>
      </c>
      <c r="C4207" t="n">
        <v>-0.08154103748717975</v>
      </c>
      <c r="D4207" t="n">
        <v>1.45327688345</v>
      </c>
      <c r="E4207" t="n">
        <v>0.8550867320716806</v>
      </c>
      <c r="F4207" t="n">
        <v>-10.3549201882</v>
      </c>
      <c r="G4207" t="n">
        <v>-10.58154562910457</v>
      </c>
    </row>
    <row r="4208">
      <c r="A4208" s="3" t="n">
        <v>45371.48302096065</v>
      </c>
      <c r="B4208" t="n">
        <v>-1.2569575571</v>
      </c>
      <c r="C4208" t="n">
        <v>-0.3863955884384626</v>
      </c>
      <c r="D4208" t="n">
        <v>2.7581203125</v>
      </c>
      <c r="E4208" t="n">
        <v>0.7795820191196992</v>
      </c>
      <c r="F4208" t="n">
        <v>-9.30626568375</v>
      </c>
      <c r="G4208" t="n">
        <v>-10.60583939855481</v>
      </c>
    </row>
    <row r="4209">
      <c r="A4209" s="3" t="n">
        <v>45371.48302208333</v>
      </c>
      <c r="B4209" t="n">
        <v>-0.1077358569</v>
      </c>
      <c r="C4209" t="n">
        <v>-0.6853409584146873</v>
      </c>
      <c r="D4209" t="n">
        <v>0.04310022674999999</v>
      </c>
      <c r="E4209" t="n">
        <v>0.9688300421806555</v>
      </c>
      <c r="F4209" t="n">
        <v>-11.1761290592</v>
      </c>
      <c r="G4209" t="n">
        <v>-10.15266013500784</v>
      </c>
    </row>
    <row r="4210">
      <c r="A4210" s="3" t="n">
        <v>45371.48302211805</v>
      </c>
      <c r="B4210" t="n">
        <v>-2.85148942715</v>
      </c>
      <c r="C4210" t="n">
        <v>-0.7265727783167852</v>
      </c>
      <c r="D4210" t="n">
        <v>0.6464347547</v>
      </c>
      <c r="E4210" t="n">
        <v>0.6069553305764587</v>
      </c>
      <c r="F4210" t="n">
        <v>-10.39562759235</v>
      </c>
      <c r="G4210" t="n">
        <v>-10.25102270897241</v>
      </c>
    </row>
    <row r="4211">
      <c r="A4211" s="3" t="n">
        <v>45371.48302266204</v>
      </c>
      <c r="B4211" t="n">
        <v>-2.23857380215</v>
      </c>
      <c r="C4211" t="n">
        <v>-1.393400976026578</v>
      </c>
      <c r="D4211" t="n">
        <v>0.4165864919999999</v>
      </c>
      <c r="E4211" t="n">
        <v>0.2414355168843829</v>
      </c>
      <c r="F4211" t="n">
        <v>-10.1849317171</v>
      </c>
      <c r="G4211" t="n">
        <v>-10.4150563490273</v>
      </c>
    </row>
    <row r="4212">
      <c r="A4212" s="3" t="n">
        <v>45371.4830232176</v>
      </c>
      <c r="B4212" t="n">
        <v>0.6919278040499999</v>
      </c>
      <c r="C4212" t="n">
        <v>-1.39215178254744</v>
      </c>
      <c r="D4212" t="n">
        <v>-0.5578512852499999</v>
      </c>
      <c r="E4212" t="n">
        <v>-0.002873211294056051</v>
      </c>
      <c r="F4212" t="n">
        <v>-10.7595425672</v>
      </c>
      <c r="G4212" t="n">
        <v>-10.71918747095166</v>
      </c>
    </row>
    <row r="4213">
      <c r="A4213" s="3" t="n">
        <v>45371.48302378472</v>
      </c>
      <c r="B4213" t="n">
        <v>-0.7134730141</v>
      </c>
      <c r="C4213" t="n">
        <v>-0.9614299303750609</v>
      </c>
      <c r="D4213" t="n">
        <v>-0.3830673623</v>
      </c>
      <c r="E4213" t="n">
        <v>-0.1214840715609561</v>
      </c>
      <c r="F4213" t="n">
        <v>-9.751585660249999</v>
      </c>
      <c r="G4213" t="n">
        <v>-10.73432857280248</v>
      </c>
    </row>
    <row r="4214">
      <c r="A4214" s="3" t="n">
        <v>45371.48302490741</v>
      </c>
      <c r="B4214" t="n">
        <v>-1.54187015955</v>
      </c>
      <c r="C4214" t="n">
        <v>-0.9620565958834524</v>
      </c>
      <c r="D4214" t="n">
        <v>-1.04386885925</v>
      </c>
      <c r="E4214" t="n">
        <v>0.222008726108975</v>
      </c>
      <c r="F4214" t="n">
        <v>-12.20803380545</v>
      </c>
      <c r="G4214" t="n">
        <v>-10.74145677294898</v>
      </c>
    </row>
    <row r="4215">
      <c r="A4215" s="3" t="n">
        <v>45371.48302547454</v>
      </c>
      <c r="B4215" t="n">
        <v>-1.43891994785</v>
      </c>
      <c r="C4215" t="n">
        <v>-0.7650861445483703</v>
      </c>
      <c r="D4215" t="n">
        <v>2.0063425235</v>
      </c>
      <c r="E4215" t="n">
        <v>0.1770662207184154</v>
      </c>
      <c r="F4215" t="n">
        <v>-10.66856627515</v>
      </c>
      <c r="G4215" t="n">
        <v>-10.97978749072777</v>
      </c>
    </row>
    <row r="4216">
      <c r="A4216" s="3" t="n">
        <v>45371.48302604166</v>
      </c>
      <c r="B4216" t="n">
        <v>-0.3136362803</v>
      </c>
      <c r="C4216" t="n">
        <v>-1.349818417539981</v>
      </c>
      <c r="D4216" t="n">
        <v>0.32561019995</v>
      </c>
      <c r="E4216" t="n">
        <v>-0.001991184277156166</v>
      </c>
      <c r="F4216" t="n">
        <v>-10.9965692977</v>
      </c>
      <c r="G4216" t="n">
        <v>-11.05034183419094</v>
      </c>
    </row>
    <row r="4217">
      <c r="A4217" s="3" t="n">
        <v>45371.48302716435</v>
      </c>
      <c r="B4217" t="n">
        <v>-1.1228810383</v>
      </c>
      <c r="C4217" t="n">
        <v>-1.428301677551053</v>
      </c>
      <c r="D4217" t="n">
        <v>-0.2059004234</v>
      </c>
      <c r="E4217" t="n">
        <v>-0.2526472838125882</v>
      </c>
      <c r="F4217" t="n">
        <v>-10.12508173215</v>
      </c>
      <c r="G4217" t="n">
        <v>-11.01029849340341</v>
      </c>
    </row>
    <row r="4218">
      <c r="A4218" s="3" t="n">
        <v>45371.48302719907</v>
      </c>
      <c r="B4218" t="n">
        <v>-2.25773599625</v>
      </c>
      <c r="C4218" t="n">
        <v>-1.621990467190681</v>
      </c>
      <c r="D4218" t="n">
        <v>-0.2035076008</v>
      </c>
      <c r="E4218" t="n">
        <v>-0.3766167810951059</v>
      </c>
      <c r="F4218" t="n">
        <v>-11.9159427352</v>
      </c>
      <c r="G4218" t="n">
        <v>-10.97079140949782</v>
      </c>
    </row>
    <row r="4219">
      <c r="A4219" s="3" t="n">
        <v>45371.48302829861</v>
      </c>
      <c r="B4219" t="n">
        <v>-1.92254469925</v>
      </c>
      <c r="C4219" t="n">
        <v>-1.657428019939515</v>
      </c>
      <c r="D4219" t="n">
        <v>-1.5586297244</v>
      </c>
      <c r="E4219" t="n">
        <v>-0.5404780389876471</v>
      </c>
      <c r="F4219" t="n">
        <v>-10.74996147015</v>
      </c>
      <c r="G4219" t="n">
        <v>-10.49071767120807</v>
      </c>
    </row>
    <row r="4220">
      <c r="A4220" s="3" t="n">
        <v>45371.48302832176</v>
      </c>
      <c r="B4220" t="n">
        <v>-2.3918027084</v>
      </c>
      <c r="C4220" t="n">
        <v>-1.688713839402453</v>
      </c>
      <c r="D4220" t="n">
        <v>-1.81720166495</v>
      </c>
      <c r="E4220" t="n">
        <v>-1.06593009568019</v>
      </c>
      <c r="F4220" t="n">
        <v>-10.32619651035</v>
      </c>
      <c r="G4220" t="n">
        <v>-10.65170286039105</v>
      </c>
    </row>
    <row r="4221">
      <c r="A4221" s="3" t="n">
        <v>45371.48302886574</v>
      </c>
      <c r="B4221" t="n">
        <v>0.6416491095</v>
      </c>
      <c r="C4221" t="n">
        <v>-1.969673447529493</v>
      </c>
      <c r="D4221" t="n">
        <v>-0.7445993211999999</v>
      </c>
      <c r="E4221" t="n">
        <v>-1.076024910318651</v>
      </c>
      <c r="F4221" t="n">
        <v>-10.40280606015</v>
      </c>
      <c r="G4221" t="n">
        <v>-10.40940312390318</v>
      </c>
    </row>
    <row r="4222">
      <c r="A4222" s="3" t="n">
        <v>45371.48302998843</v>
      </c>
      <c r="B4222" t="n">
        <v>-3.7157985249</v>
      </c>
      <c r="C4222" t="n">
        <v>-1.40113119933019</v>
      </c>
      <c r="D4222" t="n">
        <v>0.42377476645</v>
      </c>
      <c r="E4222" t="n">
        <v>-1.063600822000935</v>
      </c>
      <c r="F4222" t="n">
        <v>-10.16099368445</v>
      </c>
      <c r="G4222" t="n">
        <v>-10.50721364519292</v>
      </c>
    </row>
    <row r="4223">
      <c r="A4223" s="3" t="n">
        <v>45371.48303003472</v>
      </c>
      <c r="B4223" t="n">
        <v>-0.11970977655</v>
      </c>
      <c r="C4223" t="n">
        <v>-0.8814889998498859</v>
      </c>
      <c r="D4223" t="n">
        <v>-1.2210456048</v>
      </c>
      <c r="E4223" t="n">
        <v>-0.9169680879904454</v>
      </c>
      <c r="F4223" t="n">
        <v>-9.89523346945</v>
      </c>
      <c r="G4223" t="n">
        <v>-10.21445172236122</v>
      </c>
    </row>
    <row r="4224">
      <c r="A4224" s="3" t="n">
        <v>45371.48303055556</v>
      </c>
      <c r="B4224" t="n">
        <v>-0.5458773656</v>
      </c>
      <c r="C4224" t="n">
        <v>0.01554338023473195</v>
      </c>
      <c r="D4224" t="n">
        <v>-1.79325382565</v>
      </c>
      <c r="E4224" t="n">
        <v>-0.7917819946248272</v>
      </c>
      <c r="F4224" t="n">
        <v>-11.59751100305</v>
      </c>
      <c r="G4224" t="n">
        <v>-10.57105957713569</v>
      </c>
    </row>
    <row r="4225">
      <c r="A4225" s="3" t="n">
        <v>45371.48303167824</v>
      </c>
      <c r="B4225" t="n">
        <v>-0.5219393329499999</v>
      </c>
      <c r="C4225" t="n">
        <v>0.905443856962357</v>
      </c>
      <c r="D4225" t="n">
        <v>-0.8595136459</v>
      </c>
      <c r="E4225" t="n">
        <v>-1.096213762378558</v>
      </c>
      <c r="F4225" t="n">
        <v>-9.71567370795</v>
      </c>
      <c r="G4225" t="n">
        <v>-10.79171514555994</v>
      </c>
    </row>
    <row r="4226">
      <c r="A4226" s="3" t="n">
        <v>45371.48303171296</v>
      </c>
      <c r="B4226" t="n">
        <v>3.3686431149</v>
      </c>
      <c r="C4226" t="n">
        <v>1.309059968519467</v>
      </c>
      <c r="D4226" t="n">
        <v>-0.62967518985</v>
      </c>
      <c r="E4226" t="n">
        <v>-1.141374802906647</v>
      </c>
      <c r="F4226" t="n">
        <v>-11.7483470867</v>
      </c>
      <c r="G4226" t="n">
        <v>-10.93681900226204</v>
      </c>
    </row>
    <row r="4227">
      <c r="A4227" s="3" t="n">
        <v>45371.48303224537</v>
      </c>
      <c r="B4227" t="n">
        <v>1.51074385245</v>
      </c>
      <c r="C4227" t="n">
        <v>2.245428056157582</v>
      </c>
      <c r="D4227" t="n">
        <v>-0.7422064986</v>
      </c>
      <c r="E4227" t="n">
        <v>-0.9961275039463897</v>
      </c>
      <c r="F4227" t="n">
        <v>-10.09634824765</v>
      </c>
      <c r="G4227" t="n">
        <v>-10.96507511549875</v>
      </c>
    </row>
    <row r="4228">
      <c r="A4228" s="3" t="n">
        <v>45371.4830328125</v>
      </c>
      <c r="B4228" t="n">
        <v>3.8426965759</v>
      </c>
      <c r="C4228" t="n">
        <v>1.941303060532057</v>
      </c>
      <c r="D4228" t="n">
        <v>-1.72382274365</v>
      </c>
      <c r="E4228" t="n">
        <v>-0.6457772291041974</v>
      </c>
      <c r="F4228" t="n">
        <v>-12.34689596945</v>
      </c>
      <c r="G4228" t="n">
        <v>-10.89517962347217</v>
      </c>
    </row>
    <row r="4229">
      <c r="A4229" s="3" t="n">
        <v>45371.48303393518</v>
      </c>
      <c r="B4229" t="n">
        <v>1.2186527822</v>
      </c>
      <c r="C4229" t="n">
        <v>1.599490377458163</v>
      </c>
      <c r="D4229" t="n">
        <v>-1.3910340759</v>
      </c>
      <c r="E4229" t="n">
        <v>-0.8824365188300725</v>
      </c>
      <c r="F4229" t="n">
        <v>-10.4243512702</v>
      </c>
      <c r="G4229" t="n">
        <v>-10.80878756311833</v>
      </c>
    </row>
    <row r="4230">
      <c r="A4230" s="3" t="n">
        <v>45371.4830339699</v>
      </c>
      <c r="B4230" t="n">
        <v>0.18435521335</v>
      </c>
      <c r="C4230" t="n">
        <v>1.14836548135991</v>
      </c>
      <c r="D4230" t="n">
        <v>1.21625015295</v>
      </c>
      <c r="E4230" t="n">
        <v>-0.8741153591414943</v>
      </c>
      <c r="F4230" t="n">
        <v>-10.59913519315</v>
      </c>
      <c r="G4230" t="n">
        <v>-11.14378014401472</v>
      </c>
    </row>
    <row r="4231">
      <c r="A4231" s="3" t="n">
        <v>45371.48303450231</v>
      </c>
      <c r="B4231" t="n">
        <v>1.17315973285</v>
      </c>
      <c r="C4231" t="n">
        <v>0.3437456446527979</v>
      </c>
      <c r="D4231" t="n">
        <v>-0.4716606384</v>
      </c>
      <c r="E4231" t="n">
        <v>-0.3633116944300709</v>
      </c>
      <c r="F4231" t="n">
        <v>-10.4578703999</v>
      </c>
      <c r="G4231" t="n">
        <v>-10.9584953791132</v>
      </c>
    </row>
    <row r="4232">
      <c r="A4232" s="3" t="n">
        <v>45371.48303506945</v>
      </c>
      <c r="B4232" t="n">
        <v>-1.3239958165</v>
      </c>
      <c r="C4232" t="n">
        <v>0.5900243893743606</v>
      </c>
      <c r="D4232" t="n">
        <v>-1.3216029939</v>
      </c>
      <c r="E4232" t="n">
        <v>-0.02767630934254078</v>
      </c>
      <c r="F4232" t="n">
        <v>-11.1737362366</v>
      </c>
      <c r="G4232" t="n">
        <v>-11.14046055870073</v>
      </c>
    </row>
    <row r="4233">
      <c r="A4233" s="3" t="n">
        <v>45371.48303563657</v>
      </c>
      <c r="B4233" t="n">
        <v>-0.007178467799999999</v>
      </c>
      <c r="C4233" t="n">
        <v>0.1127913792792542</v>
      </c>
      <c r="D4233" t="n">
        <v>-1.6041129671</v>
      </c>
      <c r="E4233" t="n">
        <v>0.3899920458848498</v>
      </c>
      <c r="F4233" t="n">
        <v>-11.85848557285</v>
      </c>
      <c r="G4233" t="n">
        <v>-10.96213988685865</v>
      </c>
    </row>
    <row r="4234">
      <c r="A4234" s="3" t="n">
        <v>45371.4830362037</v>
      </c>
      <c r="B4234" t="n">
        <v>1.40540081815</v>
      </c>
      <c r="C4234" t="n">
        <v>0.2706971432062943</v>
      </c>
      <c r="D4234" t="n">
        <v>2.35829338535</v>
      </c>
      <c r="E4234" t="n">
        <v>0.05967707702319365</v>
      </c>
      <c r="F4234" t="n">
        <v>-11.714827957</v>
      </c>
      <c r="G4234" t="n">
        <v>-11.32717515145971</v>
      </c>
    </row>
    <row r="4235">
      <c r="A4235" s="3" t="n">
        <v>45371.48303677083</v>
      </c>
      <c r="B4235" t="n">
        <v>0.7326254015499999</v>
      </c>
      <c r="C4235" t="n">
        <v>0.3199603580058283</v>
      </c>
      <c r="D4235" t="n">
        <v>1.6639727587</v>
      </c>
      <c r="E4235" t="n">
        <v>-0.192566991173194</v>
      </c>
      <c r="F4235" t="n">
        <v>-10.19690563675</v>
      </c>
      <c r="G4235" t="n">
        <v>-11.44094680713045</v>
      </c>
    </row>
    <row r="4236">
      <c r="A4236" s="3" t="n">
        <v>45371.48303732639</v>
      </c>
      <c r="B4236" t="n">
        <v>2.0733807829</v>
      </c>
      <c r="C4236" t="n">
        <v>0.3969536244186491</v>
      </c>
      <c r="D4236" t="n">
        <v>-1.1875264751</v>
      </c>
      <c r="E4236" t="n">
        <v>-0.2048384935031473</v>
      </c>
      <c r="F4236" t="n">
        <v>-11.5113203562</v>
      </c>
      <c r="G4236" t="n">
        <v>-11.02132512266646</v>
      </c>
    </row>
    <row r="4237">
      <c r="A4237" s="3" t="n">
        <v>45371.48303789352</v>
      </c>
      <c r="B4237" t="n">
        <v>-2.1835094624</v>
      </c>
      <c r="C4237" t="n">
        <v>1.103527260205481</v>
      </c>
      <c r="D4237" t="n">
        <v>-0.5817893178999999</v>
      </c>
      <c r="E4237" t="n">
        <v>-0.4923820898500014</v>
      </c>
      <c r="F4237" t="n">
        <v>-10.77869495465</v>
      </c>
      <c r="G4237" t="n">
        <v>-10.91306110108523</v>
      </c>
    </row>
    <row r="4238">
      <c r="A4238" s="3" t="n">
        <v>45371.48303844907</v>
      </c>
      <c r="B4238" t="n">
        <v>1.156400168</v>
      </c>
      <c r="C4238" t="n">
        <v>0.8672150893146877</v>
      </c>
      <c r="D4238" t="n">
        <v>-2.64319618115</v>
      </c>
      <c r="E4238" t="n">
        <v>-0.4900947173116563</v>
      </c>
      <c r="F4238" t="n">
        <v>-11.65737079465</v>
      </c>
      <c r="G4238" t="n">
        <v>-10.56663762378068</v>
      </c>
    </row>
    <row r="4239">
      <c r="A4239" s="3" t="n">
        <v>45371.4830390162</v>
      </c>
      <c r="B4239" t="n">
        <v>1.2593503797</v>
      </c>
      <c r="C4239" t="n">
        <v>1.047265206174012</v>
      </c>
      <c r="D4239" t="n">
        <v>0.196329133</v>
      </c>
      <c r="E4239" t="n">
        <v>-1.03651544904336</v>
      </c>
      <c r="F4239" t="n">
        <v>-10.0173360686</v>
      </c>
      <c r="G4239" t="n">
        <v>-10.60498368261984</v>
      </c>
    </row>
    <row r="4240">
      <c r="A4240" s="3" t="n">
        <v>45371.48303958333</v>
      </c>
      <c r="B4240" t="n">
        <v>2.13562359045</v>
      </c>
      <c r="C4240" t="n">
        <v>1.27825296045723</v>
      </c>
      <c r="D4240" t="n">
        <v>-1.18033820065</v>
      </c>
      <c r="E4240" t="n">
        <v>-0.9329176098348511</v>
      </c>
      <c r="F4240" t="n">
        <v>-8.87769546545</v>
      </c>
      <c r="G4240" t="n">
        <v>-10.6026172853984</v>
      </c>
    </row>
    <row r="4241">
      <c r="A4241" s="3" t="n">
        <v>45371.48304015047</v>
      </c>
      <c r="B4241" t="n">
        <v>2.4803959845</v>
      </c>
      <c r="C4241" t="n">
        <v>1.138133579355364</v>
      </c>
      <c r="D4241" t="n">
        <v>-0.39025563675</v>
      </c>
      <c r="E4241" t="n">
        <v>-0.3925485412447562</v>
      </c>
      <c r="F4241" t="n">
        <v>-12.1529694657</v>
      </c>
      <c r="G4241" t="n">
        <v>-10.27861882780632</v>
      </c>
    </row>
    <row r="4242">
      <c r="A4242" s="3" t="n">
        <v>45371.48304071759</v>
      </c>
      <c r="B4242" t="n">
        <v>-0.9241590827</v>
      </c>
      <c r="C4242" t="n">
        <v>1.453744219470051</v>
      </c>
      <c r="D4242" t="n">
        <v>1.31920036465</v>
      </c>
      <c r="E4242" t="n">
        <v>-0.461892369205013</v>
      </c>
      <c r="F4242" t="n">
        <v>-9.402027621</v>
      </c>
      <c r="G4242" t="n">
        <v>-10.13548071295376</v>
      </c>
    </row>
    <row r="4243">
      <c r="A4243" s="3" t="n">
        <v>45371.48304128472</v>
      </c>
      <c r="B4243" t="n">
        <v>2.4899672749</v>
      </c>
      <c r="C4243" t="n">
        <v>0.5956652704635214</v>
      </c>
      <c r="D4243" t="n">
        <v>-2.05183557285</v>
      </c>
      <c r="E4243" t="n">
        <v>-0.384898622746388</v>
      </c>
      <c r="F4243" t="n">
        <v>-11.240774496</v>
      </c>
      <c r="G4243" t="n">
        <v>-10.05999927079362</v>
      </c>
    </row>
    <row r="4244">
      <c r="A4244" s="3" t="n">
        <v>45371.48304184028</v>
      </c>
      <c r="B4244" t="n">
        <v>-0.3112434577</v>
      </c>
      <c r="C4244" t="n">
        <v>0.279340733660024</v>
      </c>
      <c r="D4244" t="n">
        <v>-0.2418123757</v>
      </c>
      <c r="E4244" t="n">
        <v>-0.79609305739907</v>
      </c>
      <c r="F4244" t="n">
        <v>-9.461887412599999</v>
      </c>
      <c r="G4244" t="n">
        <v>-10.23299682900959</v>
      </c>
    </row>
    <row r="4245">
      <c r="A4245" s="3" t="n">
        <v>45371.48304241898</v>
      </c>
      <c r="B4245" t="n">
        <v>-0.69910627185</v>
      </c>
      <c r="C4245" t="n">
        <v>0.1315859268712125</v>
      </c>
      <c r="D4245" t="n">
        <v>-0.0311263071</v>
      </c>
      <c r="E4245" t="n">
        <v>-0.4960306208364816</v>
      </c>
      <c r="F4245" t="n">
        <v>-9.65342109375</v>
      </c>
      <c r="G4245" t="n">
        <v>-10.26663267841798</v>
      </c>
    </row>
    <row r="4246">
      <c r="A4246" s="3" t="n">
        <v>45371.48304297453</v>
      </c>
      <c r="B4246" t="n">
        <v>0.821208871</v>
      </c>
      <c r="C4246" t="n">
        <v>0.3699782962468542</v>
      </c>
      <c r="D4246" t="n">
        <v>-2.0111281687</v>
      </c>
      <c r="E4246" t="n">
        <v>-0.2694791755637536</v>
      </c>
      <c r="F4246" t="n">
        <v>-10.36450128525</v>
      </c>
      <c r="G4246" t="n">
        <v>-10.2557219916463</v>
      </c>
    </row>
    <row r="4247">
      <c r="A4247" s="3" t="n">
        <v>45371.48304353009</v>
      </c>
      <c r="B4247" t="n">
        <v>-1.1516145228</v>
      </c>
      <c r="C4247" t="n">
        <v>0.6157945511250602</v>
      </c>
      <c r="D4247" t="n">
        <v>-0.0383047749</v>
      </c>
      <c r="E4247" t="n">
        <v>-0.3518467376291385</v>
      </c>
      <c r="F4247" t="n">
        <v>-10.9678358132</v>
      </c>
      <c r="G4247" t="n">
        <v>-10.82690426317544</v>
      </c>
    </row>
    <row r="4248">
      <c r="A4248" s="3" t="n">
        <v>45371.48304409722</v>
      </c>
      <c r="B4248" t="n">
        <v>2.0733807829</v>
      </c>
      <c r="C4248" t="n">
        <v>0.1184373808569932</v>
      </c>
      <c r="D4248" t="n">
        <v>0.0023928226</v>
      </c>
      <c r="E4248" t="n">
        <v>-0.07361664708543142</v>
      </c>
      <c r="F4248" t="n">
        <v>-10.8265808266</v>
      </c>
      <c r="G4248" t="n">
        <v>-10.84740900823383</v>
      </c>
    </row>
    <row r="4249">
      <c r="A4249" s="3" t="n">
        <v>45371.48304466435</v>
      </c>
      <c r="B4249" t="n">
        <v>1.3000479772</v>
      </c>
      <c r="C4249" t="n">
        <v>0.8887012080121239</v>
      </c>
      <c r="D4249" t="n">
        <v>1.68791079135</v>
      </c>
      <c r="E4249" t="n">
        <v>-0.4832817929618896</v>
      </c>
      <c r="F4249" t="n">
        <v>-11.25514123825</v>
      </c>
      <c r="G4249" t="n">
        <v>-11.42487981121996</v>
      </c>
    </row>
    <row r="4250">
      <c r="A4250" s="3" t="n">
        <v>45371.48304523148</v>
      </c>
      <c r="B4250" t="n">
        <v>0.6727754166</v>
      </c>
      <c r="C4250" t="n">
        <v>0.4786630208271576</v>
      </c>
      <c r="D4250" t="n">
        <v>-0.3088506351</v>
      </c>
      <c r="E4250" t="n">
        <v>-0.2155883877897442</v>
      </c>
      <c r="F4250" t="n">
        <v>-12.0476264314</v>
      </c>
      <c r="G4250" t="n">
        <v>-11.17210522383197</v>
      </c>
    </row>
    <row r="4251">
      <c r="A4251" s="3" t="n">
        <v>45371.48304578703</v>
      </c>
      <c r="B4251" t="n">
        <v>-1.2306168952</v>
      </c>
      <c r="C4251" t="n">
        <v>0.1804377424165508</v>
      </c>
      <c r="D4251" t="n">
        <v>-2.1835094624</v>
      </c>
      <c r="E4251" t="n">
        <v>0.01789864496538482</v>
      </c>
      <c r="F4251" t="n">
        <v>-11.11627907425</v>
      </c>
      <c r="G4251" t="n">
        <v>-11.0560670661857</v>
      </c>
    </row>
    <row r="4252">
      <c r="A4252" s="3" t="n">
        <v>45371.4830469213</v>
      </c>
      <c r="B4252" t="n">
        <v>-0.59854888275</v>
      </c>
      <c r="C4252" t="n">
        <v>-0.4728159714947565</v>
      </c>
      <c r="D4252" t="n">
        <v>-0.46447236395</v>
      </c>
      <c r="E4252" t="n">
        <v>-0.1669076057066437</v>
      </c>
      <c r="F4252" t="n">
        <v>-10.09156260245</v>
      </c>
      <c r="G4252" t="n">
        <v>-10.63981061710574</v>
      </c>
    </row>
    <row r="4253">
      <c r="A4253" s="3" t="n">
        <v>45371.48304748843</v>
      </c>
      <c r="B4253" t="n">
        <v>1.84832797205</v>
      </c>
      <c r="C4253" t="n">
        <v>-1.520617000223548</v>
      </c>
      <c r="D4253" t="n">
        <v>-0.5458773656</v>
      </c>
      <c r="E4253" t="n">
        <v>-0.4051385882547797</v>
      </c>
      <c r="F4253" t="n">
        <v>-11.3437247077</v>
      </c>
      <c r="G4253" t="n">
        <v>-10.35011691846122</v>
      </c>
    </row>
    <row r="4254">
      <c r="A4254" s="3" t="n">
        <v>45371.48304804399</v>
      </c>
      <c r="B4254" t="n">
        <v>-4.663905446899999</v>
      </c>
      <c r="C4254" t="n">
        <v>-1.565085974717254</v>
      </c>
      <c r="D4254" t="n">
        <v>2.03028055615</v>
      </c>
      <c r="E4254" t="n">
        <v>-0.6369689829396289</v>
      </c>
      <c r="F4254" t="n">
        <v>-8.169017903199999</v>
      </c>
      <c r="G4254" t="n">
        <v>-10.09135229666914</v>
      </c>
    </row>
    <row r="4255">
      <c r="A4255" s="3" t="n">
        <v>45371.48304861111</v>
      </c>
      <c r="B4255" t="n">
        <v>-0.46207954135</v>
      </c>
      <c r="C4255" t="n">
        <v>-1.140319547932404</v>
      </c>
      <c r="D4255" t="n">
        <v>-0.9145877922999999</v>
      </c>
      <c r="E4255" t="n">
        <v>-0.2903403432020987</v>
      </c>
      <c r="F4255" t="n">
        <v>-11.19288862405</v>
      </c>
      <c r="G4255" t="n">
        <v>-9.977323427884643</v>
      </c>
    </row>
    <row r="4256">
      <c r="A4256" s="3" t="n">
        <v>45371.48304917824</v>
      </c>
      <c r="B4256" t="n">
        <v>-3.3758215827</v>
      </c>
      <c r="C4256" t="n">
        <v>-1.111740706759327</v>
      </c>
      <c r="D4256" t="n">
        <v>-0.96965213205</v>
      </c>
      <c r="E4256" t="n">
        <v>-0.3306857699564112</v>
      </c>
      <c r="F4256" t="n">
        <v>-9.095569808500001</v>
      </c>
      <c r="G4256" t="n">
        <v>-9.981576382257254</v>
      </c>
    </row>
    <row r="4257">
      <c r="A4257" s="3" t="n">
        <v>45371.48304974537</v>
      </c>
      <c r="B4257" t="n">
        <v>-0.2035076008</v>
      </c>
      <c r="C4257" t="n">
        <v>-1.011340704105131</v>
      </c>
      <c r="D4257" t="n">
        <v>-1.48679601315</v>
      </c>
      <c r="E4257" t="n">
        <v>-0.5621587133917264</v>
      </c>
      <c r="F4257" t="n">
        <v>-10.7619353898</v>
      </c>
      <c r="G4257" t="n">
        <v>-10.28801741601343</v>
      </c>
    </row>
    <row r="4258">
      <c r="A4258" s="3" t="n">
        <v>45371.48305086805</v>
      </c>
      <c r="B4258" t="n">
        <v>2.06379968585</v>
      </c>
      <c r="C4258" t="n">
        <v>-0.4983562827425425</v>
      </c>
      <c r="D4258" t="n">
        <v>-0.32082455475</v>
      </c>
      <c r="E4258" t="n">
        <v>-0.6966524377142211</v>
      </c>
      <c r="F4258" t="n">
        <v>-10.5919469187</v>
      </c>
      <c r="G4258" t="n">
        <v>-10.32264156543604</v>
      </c>
    </row>
    <row r="4259">
      <c r="A4259" s="3" t="n">
        <v>45371.48305200232</v>
      </c>
      <c r="B4259" t="n">
        <v>0.3687104267</v>
      </c>
      <c r="C4259" t="n">
        <v>0.718941947353965</v>
      </c>
      <c r="D4259" t="n">
        <v>0.12210259915</v>
      </c>
      <c r="E4259" t="n">
        <v>-0.6799648111568785</v>
      </c>
      <c r="F4259" t="n">
        <v>-10.4459062869</v>
      </c>
      <c r="G4259" t="n">
        <v>-10.4565374269984</v>
      </c>
    </row>
    <row r="4260">
      <c r="A4260" s="3" t="n">
        <v>45371.48305203704</v>
      </c>
      <c r="B4260" t="n">
        <v>-2.25773599625</v>
      </c>
      <c r="C4260" t="n">
        <v>0.3356408027473204</v>
      </c>
      <c r="D4260" t="n">
        <v>-1.3886412533</v>
      </c>
      <c r="E4260" t="n">
        <v>-0.3195280881888121</v>
      </c>
      <c r="F4260" t="n">
        <v>-10.0508551983</v>
      </c>
      <c r="G4260" t="n">
        <v>-10.0925911348745</v>
      </c>
    </row>
    <row r="4261">
      <c r="A4261" s="3" t="n">
        <v>45371.48305207176</v>
      </c>
      <c r="B4261" t="n">
        <v>1.5921488541</v>
      </c>
      <c r="C4261" t="n">
        <v>0.3330570362138706</v>
      </c>
      <c r="D4261" t="n">
        <v>0.41898912125</v>
      </c>
      <c r="E4261" t="n">
        <v>-0.2999612154758749</v>
      </c>
      <c r="F4261" t="n">
        <v>-11.2766864483</v>
      </c>
      <c r="G4261" t="n">
        <v>-10.47588562741786</v>
      </c>
    </row>
    <row r="4262">
      <c r="A4262" s="3" t="n">
        <v>45371.48305255787</v>
      </c>
      <c r="B4262" t="n">
        <v>1.30723625165</v>
      </c>
      <c r="C4262" t="n">
        <v>-0.4082297860625888</v>
      </c>
      <c r="D4262" t="n">
        <v>-0.28969824765</v>
      </c>
      <c r="E4262" t="n">
        <v>-0.4561474553322857</v>
      </c>
      <c r="F4262" t="n">
        <v>-9.25119153735</v>
      </c>
      <c r="G4262" t="n">
        <v>-10.49673017632765</v>
      </c>
    </row>
    <row r="4263">
      <c r="A4263" s="3" t="n">
        <v>45371.48305368055</v>
      </c>
      <c r="B4263" t="n">
        <v>-0.6775610618</v>
      </c>
      <c r="C4263" t="n">
        <v>-0.6354559014241277</v>
      </c>
      <c r="D4263" t="n">
        <v>0.17956956815</v>
      </c>
      <c r="E4263" t="n">
        <v>-0.5981126811292559</v>
      </c>
      <c r="F4263" t="n">
        <v>-9.830588032649999</v>
      </c>
      <c r="G4263" t="n">
        <v>-10.56705469214723</v>
      </c>
    </row>
    <row r="4264">
      <c r="A4264" s="3" t="n">
        <v>45371.48305372685</v>
      </c>
      <c r="B4264" t="n">
        <v>-3.59608874835</v>
      </c>
      <c r="C4264" t="n">
        <v>-1.203334131979607</v>
      </c>
      <c r="D4264" t="n">
        <v>-1.38384580145</v>
      </c>
      <c r="E4264" t="n">
        <v>-0.3170468000048959</v>
      </c>
      <c r="F4264" t="n">
        <v>-11.1354314617</v>
      </c>
      <c r="G4264" t="n">
        <v>-10.5616756646146</v>
      </c>
    </row>
    <row r="4265">
      <c r="A4265" s="3" t="n">
        <v>45371.48305481482</v>
      </c>
      <c r="B4265" t="n">
        <v>-0.9026138726499999</v>
      </c>
      <c r="C4265" t="n">
        <v>-1.653354831290914</v>
      </c>
      <c r="D4265" t="n">
        <v>-0.80444930615</v>
      </c>
      <c r="E4265" t="n">
        <v>0.05464068789813548</v>
      </c>
      <c r="F4265" t="n">
        <v>-12.3301364046</v>
      </c>
      <c r="G4265" t="n">
        <v>-10.57630416898383</v>
      </c>
    </row>
    <row r="4266">
      <c r="A4266" s="3" t="n">
        <v>45371.48305484954</v>
      </c>
      <c r="B4266" t="n">
        <v>-1.61608688675</v>
      </c>
      <c r="C4266" t="n">
        <v>-2.466653301795461</v>
      </c>
      <c r="D4266" t="n">
        <v>-0.4141936694</v>
      </c>
      <c r="E4266" t="n">
        <v>-0.07539021059801883</v>
      </c>
      <c r="F4266" t="n">
        <v>-10.1753604267</v>
      </c>
      <c r="G4266" t="n">
        <v>-10.69933058199502</v>
      </c>
    </row>
    <row r="4267">
      <c r="A4267" s="3" t="n">
        <v>45371.48305538194</v>
      </c>
      <c r="B4267" t="n">
        <v>-1.3263886391</v>
      </c>
      <c r="C4267" t="n">
        <v>-2.644923637406068</v>
      </c>
      <c r="D4267" t="n">
        <v>1.27132429935</v>
      </c>
      <c r="E4267" t="n">
        <v>0.1357176125299538</v>
      </c>
      <c r="F4267" t="n">
        <v>-9.909600211699999</v>
      </c>
      <c r="G4267" t="n">
        <v>-11.02245864796611</v>
      </c>
    </row>
    <row r="4268">
      <c r="A4268" s="3" t="n">
        <v>45371.48305594907</v>
      </c>
      <c r="B4268" t="n">
        <v>-5.15950411795</v>
      </c>
      <c r="C4268" t="n">
        <v>-1.630513063242429</v>
      </c>
      <c r="D4268" t="n">
        <v>1.3934268985</v>
      </c>
      <c r="E4268" t="n">
        <v>-0.244330718848136</v>
      </c>
      <c r="F4268" t="n">
        <v>-10.4123871572</v>
      </c>
      <c r="G4268" t="n">
        <v>-10.79527719972369</v>
      </c>
    </row>
    <row r="4269">
      <c r="A4269" s="3" t="n">
        <v>45371.4830565162</v>
      </c>
      <c r="B4269" t="n">
        <v>-0.7278397563499999</v>
      </c>
      <c r="C4269" t="n">
        <v>-1.234951960264456</v>
      </c>
      <c r="D4269" t="n">
        <v>-0.5051797681</v>
      </c>
      <c r="E4269" t="n">
        <v>-0.1300737368693477</v>
      </c>
      <c r="F4269" t="n">
        <v>-11.1761290592</v>
      </c>
      <c r="G4269" t="n">
        <v>-10.61313383170551</v>
      </c>
    </row>
    <row r="4270">
      <c r="A4270" s="3" t="n">
        <v>45371.48305708334</v>
      </c>
      <c r="B4270" t="n">
        <v>-0.7661445312499999</v>
      </c>
      <c r="C4270" t="n">
        <v>-1.009914145131005</v>
      </c>
      <c r="D4270" t="n">
        <v>-1.33836255875</v>
      </c>
      <c r="E4270" t="n">
        <v>0.04832387945734276</v>
      </c>
      <c r="F4270" t="n">
        <v>-11.6046992775</v>
      </c>
      <c r="G4270" t="n">
        <v>-10.53402461482509</v>
      </c>
    </row>
    <row r="4271">
      <c r="A4271" s="3" t="n">
        <v>45371.48305763889</v>
      </c>
      <c r="B4271" t="n">
        <v>0.2418123757</v>
      </c>
      <c r="C4271" t="n">
        <v>-0.4800086577942903</v>
      </c>
      <c r="D4271" t="n">
        <v>-0.2418123757</v>
      </c>
      <c r="E4271" t="n">
        <v>-0.08405558598752938</v>
      </c>
      <c r="F4271" t="n">
        <v>-10.4602632225</v>
      </c>
      <c r="G4271" t="n">
        <v>-10.90541056538511</v>
      </c>
    </row>
    <row r="4272">
      <c r="A4272" s="3" t="n">
        <v>45371.48305820602</v>
      </c>
      <c r="B4272" t="n">
        <v>2.5570055343</v>
      </c>
      <c r="C4272" t="n">
        <v>-0.2022582473055949</v>
      </c>
      <c r="D4272" t="n">
        <v>-1.75255622815</v>
      </c>
      <c r="E4272" t="n">
        <v>0.04406996499312366</v>
      </c>
      <c r="F4272" t="n">
        <v>-9.854535871949999</v>
      </c>
      <c r="G4272" t="n">
        <v>-10.97062883398546</v>
      </c>
    </row>
    <row r="4273">
      <c r="A4273" s="3" t="n">
        <v>45371.4830593287</v>
      </c>
      <c r="B4273" t="n">
        <v>-3.07415922205</v>
      </c>
      <c r="C4273" t="n">
        <v>0.3403336848104908</v>
      </c>
      <c r="D4273" t="n">
        <v>2.54263879205</v>
      </c>
      <c r="E4273" t="n">
        <v>0.3145649860565276</v>
      </c>
      <c r="F4273" t="n">
        <v>-11.31500102985</v>
      </c>
      <c r="G4273" t="n">
        <v>-10.82828818951029</v>
      </c>
    </row>
    <row r="4274">
      <c r="A4274" s="3" t="n">
        <v>45371.48305936343</v>
      </c>
      <c r="B4274" t="n">
        <v>0.76375170865</v>
      </c>
      <c r="C4274" t="n">
        <v>-0.08985195619860153</v>
      </c>
      <c r="D4274" t="n">
        <v>1.57298666</v>
      </c>
      <c r="E4274" t="n">
        <v>0.6953379351463889</v>
      </c>
      <c r="F4274" t="n">
        <v>-10.8289736492</v>
      </c>
      <c r="G4274" t="n">
        <v>-10.69569894404898</v>
      </c>
    </row>
    <row r="4275">
      <c r="A4275" s="3" t="n">
        <v>45371.4830599074</v>
      </c>
      <c r="B4275" t="n">
        <v>-0.6703727873499999</v>
      </c>
      <c r="C4275" t="n">
        <v>-0.6634825984850835</v>
      </c>
      <c r="D4275" t="n">
        <v>-0.56024410785</v>
      </c>
      <c r="E4275" t="n">
        <v>0.424396860093591</v>
      </c>
      <c r="F4275" t="n">
        <v>-11.35091298215</v>
      </c>
      <c r="G4275" t="n">
        <v>-10.48527052288989</v>
      </c>
    </row>
    <row r="4276">
      <c r="A4276" s="3" t="n">
        <v>45371.48306046296</v>
      </c>
      <c r="B4276" t="n">
        <v>-1.04626168185</v>
      </c>
      <c r="C4276" t="n">
        <v>-0.8903115102326364</v>
      </c>
      <c r="D4276" t="n">
        <v>1.31441471945</v>
      </c>
      <c r="E4276" t="n">
        <v>-0.1096388956237767</v>
      </c>
      <c r="F4276" t="n">
        <v>-10.1849317171</v>
      </c>
      <c r="G4276" t="n">
        <v>-10.73074610526238</v>
      </c>
    </row>
    <row r="4277">
      <c r="A4277" s="3" t="n">
        <v>45371.48306103009</v>
      </c>
      <c r="B4277" t="n">
        <v>0.18435521335</v>
      </c>
      <c r="C4277" t="n">
        <v>-1.159048306389864</v>
      </c>
      <c r="D4277" t="n">
        <v>-0.93613300235</v>
      </c>
      <c r="E4277" t="n">
        <v>-0.1338204257931239</v>
      </c>
      <c r="F4277" t="n">
        <v>-10.2088795564</v>
      </c>
      <c r="G4277" t="n">
        <v>-10.66834616271914</v>
      </c>
    </row>
    <row r="4278">
      <c r="A4278" s="3" t="n">
        <v>45371.48306159722</v>
      </c>
      <c r="B4278" t="n">
        <v>-1.92015187665</v>
      </c>
      <c r="C4278" t="n">
        <v>-0.5225936582404442</v>
      </c>
      <c r="D4278" t="n">
        <v>-1.20189321735</v>
      </c>
      <c r="E4278" t="n">
        <v>-0.5974520238060623</v>
      </c>
      <c r="F4278" t="n">
        <v>-10.56800888605</v>
      </c>
      <c r="G4278" t="n">
        <v>-10.57489941780481</v>
      </c>
    </row>
    <row r="4279">
      <c r="A4279" s="3" t="n">
        <v>45371.48306215278</v>
      </c>
      <c r="B4279" t="n">
        <v>-2.30561206155</v>
      </c>
      <c r="C4279" t="n">
        <v>-0.7245002377054799</v>
      </c>
      <c r="D4279" t="n">
        <v>-2.1811166398</v>
      </c>
      <c r="E4279" t="n">
        <v>-0.2001313243624714</v>
      </c>
      <c r="F4279" t="n">
        <v>-10.23999605685</v>
      </c>
      <c r="G4279" t="n">
        <v>-10.53798711862684</v>
      </c>
    </row>
    <row r="4280">
      <c r="A4280" s="3" t="n">
        <v>45371.4830627199</v>
      </c>
      <c r="B4280" t="n">
        <v>1.07978081155</v>
      </c>
      <c r="C4280" t="n">
        <v>-0.9339466680237788</v>
      </c>
      <c r="D4280" t="n">
        <v>0.4955986710499999</v>
      </c>
      <c r="E4280" t="n">
        <v>-0.1037380125833336</v>
      </c>
      <c r="F4280" t="n">
        <v>-11.93030947745</v>
      </c>
      <c r="G4280" t="n">
        <v>-10.6790156607632</v>
      </c>
    </row>
    <row r="4281">
      <c r="A4281" s="3" t="n">
        <v>45371.48306384259</v>
      </c>
      <c r="B4281" t="n">
        <v>-1.23541234705</v>
      </c>
      <c r="C4281" t="n">
        <v>-1.2136728098866</v>
      </c>
      <c r="D4281" t="n">
        <v>2.1452046875</v>
      </c>
      <c r="E4281" t="n">
        <v>-0.4195098337916097</v>
      </c>
      <c r="F4281" t="n">
        <v>-9.95270043845</v>
      </c>
      <c r="G4281" t="n">
        <v>-10.86072977639514</v>
      </c>
    </row>
    <row r="4282">
      <c r="A4282" s="3" t="n">
        <v>45371.48306387731</v>
      </c>
      <c r="B4282" t="n">
        <v>0.26096476315</v>
      </c>
      <c r="C4282" t="n">
        <v>-1.303848728425062</v>
      </c>
      <c r="D4282" t="n">
        <v>-0.25857194055</v>
      </c>
      <c r="E4282" t="n">
        <v>-0.2549225866278562</v>
      </c>
      <c r="F4282" t="n">
        <v>-11.19288862405</v>
      </c>
      <c r="G4282" t="n">
        <v>-10.94385144470026</v>
      </c>
    </row>
    <row r="4283">
      <c r="A4283" s="3" t="n">
        <v>45371.48306440972</v>
      </c>
      <c r="B4283" t="n">
        <v>-2.40377662805</v>
      </c>
      <c r="C4283" t="n">
        <v>-1.151680609105714</v>
      </c>
      <c r="D4283" t="n">
        <v>0.06703825939999999</v>
      </c>
      <c r="E4283" t="n">
        <v>-0.34017563544429</v>
      </c>
      <c r="F4283" t="n">
        <v>-10.43871801245</v>
      </c>
      <c r="G4283" t="n">
        <v>-10.8850233858301</v>
      </c>
    </row>
    <row r="4284">
      <c r="A4284" s="3" t="n">
        <v>45371.48306497685</v>
      </c>
      <c r="B4284" t="n">
        <v>-3.5338459408</v>
      </c>
      <c r="C4284" t="n">
        <v>-1.594111327066205</v>
      </c>
      <c r="D4284" t="n">
        <v>-2.74375357025</v>
      </c>
      <c r="E4284" t="n">
        <v>-0.4087651514308869</v>
      </c>
      <c r="F4284" t="n">
        <v>-11.62385166495</v>
      </c>
      <c r="G4284" t="n">
        <v>-10.73326321400702</v>
      </c>
    </row>
    <row r="4285">
      <c r="A4285" s="3" t="n">
        <v>45371.48306555556</v>
      </c>
      <c r="B4285" t="n">
        <v>-0.8307899680499999</v>
      </c>
      <c r="C4285" t="n">
        <v>-1.914029121010728</v>
      </c>
      <c r="D4285" t="n">
        <v>-1.28089558975</v>
      </c>
      <c r="E4285" t="n">
        <v>-0.7494064998832189</v>
      </c>
      <c r="F4285" t="n">
        <v>-10.39802041495</v>
      </c>
      <c r="G4285" t="n">
        <v>-10.73675611871565</v>
      </c>
    </row>
    <row r="4286">
      <c r="A4286" s="3" t="n">
        <v>45371.48306611111</v>
      </c>
      <c r="B4286" t="n">
        <v>-0.2705458602</v>
      </c>
      <c r="C4286" t="n">
        <v>-1.435523189458163</v>
      </c>
      <c r="D4286" t="n">
        <v>0.11253130875</v>
      </c>
      <c r="E4286" t="n">
        <v>-0.8302241540621236</v>
      </c>
      <c r="F4286" t="n">
        <v>-10.8600999563</v>
      </c>
      <c r="G4286" t="n">
        <v>-10.98505450757276</v>
      </c>
    </row>
    <row r="4287">
      <c r="A4287" s="3" t="n">
        <v>45371.48306722222</v>
      </c>
      <c r="B4287" t="n">
        <v>-1.57778211185</v>
      </c>
      <c r="C4287" t="n">
        <v>-1.081839750863523</v>
      </c>
      <c r="D4287" t="n">
        <v>-0.31603890955</v>
      </c>
      <c r="E4287" t="n">
        <v>-0.5600992483137545</v>
      </c>
      <c r="F4287" t="n">
        <v>-10.3549201882</v>
      </c>
      <c r="G4287" t="n">
        <v>-10.75491053665737</v>
      </c>
    </row>
    <row r="4288">
      <c r="A4288" s="3" t="n">
        <v>45371.48306725694</v>
      </c>
      <c r="B4288" t="n">
        <v>-1.8770516499</v>
      </c>
      <c r="C4288" t="n">
        <v>-0.1278923630164339</v>
      </c>
      <c r="D4288" t="n">
        <v>0.19153368115</v>
      </c>
      <c r="E4288" t="n">
        <v>-0.6417708582596755</v>
      </c>
      <c r="F4288" t="n">
        <v>-10.77390930945</v>
      </c>
      <c r="G4288" t="n">
        <v>-10.89317104324945</v>
      </c>
    </row>
    <row r="4289">
      <c r="A4289" s="3" t="n">
        <v>45371.48306780092</v>
      </c>
      <c r="B4289" t="n">
        <v>1.3623005914</v>
      </c>
      <c r="C4289" t="n">
        <v>0.2374960095625881</v>
      </c>
      <c r="D4289" t="n">
        <v>-0.4357486861</v>
      </c>
      <c r="E4289" t="n">
        <v>-0.325691487706178</v>
      </c>
      <c r="F4289" t="n">
        <v>-11.97579272015</v>
      </c>
      <c r="G4289" t="n">
        <v>-10.81776121935143</v>
      </c>
    </row>
    <row r="4290">
      <c r="A4290" s="3" t="n">
        <v>45371.48306836806</v>
      </c>
      <c r="B4290" t="n">
        <v>1.2234384274</v>
      </c>
      <c r="C4290" t="n">
        <v>0.5881774474317033</v>
      </c>
      <c r="D4290" t="n">
        <v>-1.00317126175</v>
      </c>
      <c r="E4290" t="n">
        <v>-0.761910184367135</v>
      </c>
      <c r="F4290" t="n">
        <v>-10.47702278735</v>
      </c>
      <c r="G4290" t="n">
        <v>-11.06500513045131</v>
      </c>
    </row>
    <row r="4291">
      <c r="A4291" s="3" t="n">
        <v>45371.48306892361</v>
      </c>
      <c r="B4291" t="n">
        <v>0.7805112734999999</v>
      </c>
      <c r="C4291" t="n">
        <v>0.5742202528306544</v>
      </c>
      <c r="D4291" t="n">
        <v>-1.3575149462</v>
      </c>
      <c r="E4291" t="n">
        <v>-0.8843490213139885</v>
      </c>
      <c r="F4291" t="n">
        <v>-10.15620803925</v>
      </c>
      <c r="G4291" t="n">
        <v>-10.66844939542637</v>
      </c>
    </row>
    <row r="4292">
      <c r="A4292" s="3" t="n">
        <v>45371.48307005787</v>
      </c>
      <c r="B4292" t="n">
        <v>1.50835102985</v>
      </c>
      <c r="C4292" t="n">
        <v>1.463813408806298</v>
      </c>
      <c r="D4292" t="n">
        <v>-1.3311742843</v>
      </c>
      <c r="E4292" t="n">
        <v>-0.5419371267798383</v>
      </c>
      <c r="F4292" t="n">
        <v>-11.76749947415</v>
      </c>
      <c r="G4292" t="n">
        <v>-10.88383922712777</v>
      </c>
    </row>
    <row r="4293">
      <c r="A4293" s="3" t="n">
        <v>45371.483070625</v>
      </c>
      <c r="B4293" t="n">
        <v>0.04310022674999999</v>
      </c>
      <c r="C4293" t="n">
        <v>1.629638145475296</v>
      </c>
      <c r="D4293" t="n">
        <v>0.34955803925</v>
      </c>
      <c r="E4293" t="n">
        <v>-0.6228488699363655</v>
      </c>
      <c r="F4293" t="n">
        <v>-10.3573130108</v>
      </c>
      <c r="G4293" t="n">
        <v>-10.66709975807754</v>
      </c>
    </row>
    <row r="4294">
      <c r="A4294" s="3" t="n">
        <v>45371.48307173611</v>
      </c>
      <c r="B4294" t="n">
        <v>2.33434554605</v>
      </c>
      <c r="C4294" t="n">
        <v>1.009958103611075</v>
      </c>
      <c r="D4294" t="n">
        <v>-1.27610994455</v>
      </c>
      <c r="E4294" t="n">
        <v>-0.4639831286975538</v>
      </c>
      <c r="F4294" t="n">
        <v>-10.81460690695</v>
      </c>
      <c r="G4294" t="n">
        <v>-10.61171502204222</v>
      </c>
    </row>
    <row r="4295">
      <c r="A4295" s="3" t="n">
        <v>45371.48307177083</v>
      </c>
      <c r="B4295" t="n">
        <v>-0.22026716565</v>
      </c>
      <c r="C4295" t="n">
        <v>1.261822501294992</v>
      </c>
      <c r="D4295" t="n">
        <v>1.2617432023</v>
      </c>
      <c r="E4295" t="n">
        <v>-0.4676555476776238</v>
      </c>
      <c r="F4295" t="n">
        <v>-9.224860682099999</v>
      </c>
      <c r="G4295" t="n">
        <v>-10.91249691010935</v>
      </c>
    </row>
    <row r="4296">
      <c r="A4296" s="3" t="n">
        <v>45371.48307231481</v>
      </c>
      <c r="B4296" t="n">
        <v>4.5346145733</v>
      </c>
      <c r="C4296" t="n">
        <v>1.195571814185085</v>
      </c>
      <c r="D4296" t="n">
        <v>0.3687104267</v>
      </c>
      <c r="E4296" t="n">
        <v>0.07044877910489528</v>
      </c>
      <c r="F4296" t="n">
        <v>-13.1058620329</v>
      </c>
      <c r="G4296" t="n">
        <v>-10.99627086922509</v>
      </c>
    </row>
    <row r="4297">
      <c r="A4297" s="3" t="n">
        <v>45371.48307288194</v>
      </c>
      <c r="B4297" t="n">
        <v>-1.3359599295</v>
      </c>
      <c r="C4297" t="n">
        <v>1.215986013461076</v>
      </c>
      <c r="D4297" t="n">
        <v>-2.08774752515</v>
      </c>
      <c r="E4297" t="n">
        <v>0.2016718827854319</v>
      </c>
      <c r="F4297" t="n">
        <v>-9.593561302149999</v>
      </c>
      <c r="G4297" t="n">
        <v>-10.77460985629362</v>
      </c>
    </row>
    <row r="4298">
      <c r="A4298" s="3" t="n">
        <v>45371.4830734375</v>
      </c>
      <c r="B4298" t="n">
        <v>-0.35195086185</v>
      </c>
      <c r="C4298" t="n">
        <v>0.8761772015891633</v>
      </c>
      <c r="D4298" t="n">
        <v>0.42138194385</v>
      </c>
      <c r="E4298" t="n">
        <v>0.360565878148719</v>
      </c>
      <c r="F4298" t="n">
        <v>-11.76989229675</v>
      </c>
      <c r="G4298" t="n">
        <v>-11.08922129249653</v>
      </c>
    </row>
    <row r="4299">
      <c r="A4299" s="3" t="n">
        <v>45371.48307456019</v>
      </c>
      <c r="B4299" t="n">
        <v>3.08133768985</v>
      </c>
      <c r="C4299" t="n">
        <v>0.03848611791736589</v>
      </c>
      <c r="D4299" t="n">
        <v>0.3687104267</v>
      </c>
      <c r="E4299" t="n">
        <v>0.4345472228893952</v>
      </c>
      <c r="F4299" t="n">
        <v>-11.3700653696</v>
      </c>
      <c r="G4299" t="n">
        <v>-11.23397258984444</v>
      </c>
    </row>
    <row r="4300">
      <c r="A4300" s="3" t="n">
        <v>45371.48307460648</v>
      </c>
      <c r="B4300" t="n">
        <v>-0.87627321075</v>
      </c>
      <c r="C4300" t="n">
        <v>0.303729369304896</v>
      </c>
      <c r="D4300" t="n">
        <v>2.8874111861</v>
      </c>
      <c r="E4300" t="n">
        <v>0.3570340668706304</v>
      </c>
      <c r="F4300" t="n">
        <v>-10.4913895296</v>
      </c>
      <c r="G4300" t="n">
        <v>-11.32038124606751</v>
      </c>
    </row>
    <row r="4301">
      <c r="A4301" s="3" t="n">
        <v>45371.48307569444</v>
      </c>
      <c r="B4301" t="n">
        <v>0.32800302255</v>
      </c>
      <c r="C4301" t="n">
        <v>-0.2516800600951057</v>
      </c>
      <c r="D4301" t="n">
        <v>-0.8690947429499999</v>
      </c>
      <c r="E4301" t="n">
        <v>0.4419685252883463</v>
      </c>
      <c r="F4301" t="n">
        <v>-10.5225158367</v>
      </c>
      <c r="G4301" t="n">
        <v>-10.79864579542835</v>
      </c>
    </row>
    <row r="4302">
      <c r="A4302" s="3" t="n">
        <v>45371.4830757176</v>
      </c>
      <c r="B4302" t="n">
        <v>-2.1835094624</v>
      </c>
      <c r="C4302" t="n">
        <v>0.06354457747435921</v>
      </c>
      <c r="D4302" t="n">
        <v>0.5746108501</v>
      </c>
      <c r="E4302" t="n">
        <v>0.2151607584155019</v>
      </c>
      <c r="F4302" t="n">
        <v>-12.3301364046</v>
      </c>
      <c r="G4302" t="n">
        <v>-10.91252447845411</v>
      </c>
    </row>
    <row r="4303">
      <c r="A4303" s="3" t="n">
        <v>45371.48307625</v>
      </c>
      <c r="B4303" t="n">
        <v>-0.1005573891</v>
      </c>
      <c r="C4303" t="n">
        <v>-0.2648171078693481</v>
      </c>
      <c r="D4303" t="n">
        <v>-1.07020952115</v>
      </c>
      <c r="E4303" t="n">
        <v>-0.3916620109410268</v>
      </c>
      <c r="F4303" t="n">
        <v>-10.6589851781</v>
      </c>
      <c r="G4303" t="n">
        <v>-10.71430711957229</v>
      </c>
    </row>
    <row r="4304">
      <c r="A4304" s="3" t="n">
        <v>45371.48307682871</v>
      </c>
      <c r="B4304" t="n">
        <v>2.8203729267</v>
      </c>
      <c r="C4304" t="n">
        <v>-0.6197066272580438</v>
      </c>
      <c r="D4304" t="n">
        <v>0.26335758575</v>
      </c>
      <c r="E4304" t="n">
        <v>-0.3369704839062946</v>
      </c>
      <c r="F4304" t="n">
        <v>-9.981424116299999</v>
      </c>
      <c r="G4304" t="n">
        <v>-10.63695555611495</v>
      </c>
    </row>
    <row r="4305">
      <c r="A4305" s="3" t="n">
        <v>45371.48307738426</v>
      </c>
      <c r="B4305" t="n">
        <v>-2.3870170632</v>
      </c>
      <c r="C4305" t="n">
        <v>0.05313592717657373</v>
      </c>
      <c r="D4305" t="n">
        <v>-1.33836255875</v>
      </c>
      <c r="E4305" t="n">
        <v>-0.4842740933578103</v>
      </c>
      <c r="F4305" t="n">
        <v>-9.610320866999999</v>
      </c>
      <c r="G4305" t="n">
        <v>-10.52093550305329</v>
      </c>
    </row>
    <row r="4306">
      <c r="A4306" s="3" t="n">
        <v>45371.48307795139</v>
      </c>
      <c r="B4306" t="n">
        <v>-0.0646454368</v>
      </c>
      <c r="C4306" t="n">
        <v>0.1054406893321683</v>
      </c>
      <c r="D4306" t="n">
        <v>-1.07020952115</v>
      </c>
      <c r="E4306" t="n">
        <v>0.2503498760310031</v>
      </c>
      <c r="F4306" t="n">
        <v>-11.08275994455</v>
      </c>
      <c r="G4306" t="n">
        <v>-10.13210935127089</v>
      </c>
    </row>
    <row r="4307">
      <c r="A4307" s="3" t="n">
        <v>45371.48307851852</v>
      </c>
      <c r="B4307" t="n">
        <v>0.18196239075</v>
      </c>
      <c r="C4307" t="n">
        <v>0.6812149190089765</v>
      </c>
      <c r="D4307" t="n">
        <v>1.11090711865</v>
      </c>
      <c r="E4307" t="n">
        <v>0.01042186298706296</v>
      </c>
      <c r="F4307" t="n">
        <v>-10.8672784241</v>
      </c>
      <c r="G4307" t="n">
        <v>-10.08471175448173</v>
      </c>
    </row>
    <row r="4308">
      <c r="A4308" s="3" t="n">
        <v>45371.48307908565</v>
      </c>
      <c r="B4308" t="n">
        <v>0.46447236395</v>
      </c>
      <c r="C4308" t="n">
        <v>0.01045407177459212</v>
      </c>
      <c r="D4308" t="n">
        <v>1.9153564248</v>
      </c>
      <c r="E4308" t="n">
        <v>-0.05249113422424254</v>
      </c>
      <c r="F4308" t="n">
        <v>-9.47864697745</v>
      </c>
      <c r="G4308" t="n">
        <v>-10.22653904711763</v>
      </c>
    </row>
    <row r="4309">
      <c r="A4309" s="3" t="n">
        <v>45371.48307965277</v>
      </c>
      <c r="B4309" t="n">
        <v>1.68312514615</v>
      </c>
      <c r="C4309" t="n">
        <v>-0.1763828412271568</v>
      </c>
      <c r="D4309" t="n">
        <v>-0.7757256283</v>
      </c>
      <c r="E4309" t="n">
        <v>-0.3165666170447561</v>
      </c>
      <c r="F4309" t="n">
        <v>-9.854535871949999</v>
      </c>
      <c r="G4309" t="n">
        <v>-10.36459377407497</v>
      </c>
    </row>
    <row r="4310">
      <c r="A4310" s="3" t="n">
        <v>45371.48308020833</v>
      </c>
      <c r="B4310" t="n">
        <v>-0.6703727873499999</v>
      </c>
      <c r="C4310" t="n">
        <v>0.3781073690357821</v>
      </c>
      <c r="D4310" t="n">
        <v>0.4022295564</v>
      </c>
      <c r="E4310" t="n">
        <v>-0.1458586715808862</v>
      </c>
      <c r="F4310" t="n">
        <v>-10.0508551983</v>
      </c>
      <c r="G4310" t="n">
        <v>-10.35156153630131</v>
      </c>
    </row>
    <row r="4311">
      <c r="A4311" s="3" t="n">
        <v>45371.48308077546</v>
      </c>
      <c r="B4311" t="n">
        <v>0.6272823672499999</v>
      </c>
      <c r="C4311" t="n">
        <v>-0.07998872937167856</v>
      </c>
      <c r="D4311" t="n">
        <v>-3.1268307392</v>
      </c>
      <c r="E4311" t="n">
        <v>-0.08095204414475546</v>
      </c>
      <c r="F4311" t="n">
        <v>-11.8824236055</v>
      </c>
      <c r="G4311" t="n">
        <v>-10.23430627966681</v>
      </c>
    </row>
    <row r="4312">
      <c r="A4312" s="3" t="n">
        <v>45371.48308134259</v>
      </c>
      <c r="B4312" t="n">
        <v>-3.1411876748</v>
      </c>
      <c r="C4312" t="n">
        <v>0.1530692110124713</v>
      </c>
      <c r="D4312" t="n">
        <v>-0.2681530376</v>
      </c>
      <c r="E4312" t="n">
        <v>-0.3294348620279729</v>
      </c>
      <c r="F4312" t="n">
        <v>-9.763549773249999</v>
      </c>
      <c r="G4312" t="n">
        <v>-10.75678346965143</v>
      </c>
    </row>
    <row r="4313">
      <c r="A4313" s="3" t="n">
        <v>45371.48308190972</v>
      </c>
      <c r="B4313" t="n">
        <v>1.8363540524</v>
      </c>
      <c r="C4313" t="n">
        <v>0.005293282208274963</v>
      </c>
      <c r="D4313" t="n">
        <v>0.474053461</v>
      </c>
      <c r="E4313" t="n">
        <v>-0.4937254637440575</v>
      </c>
      <c r="F4313" t="n">
        <v>-10.9702286358</v>
      </c>
      <c r="G4313" t="n">
        <v>-11.1568256401963</v>
      </c>
    </row>
    <row r="4314">
      <c r="A4314" s="3" t="n">
        <v>45371.48308246527</v>
      </c>
      <c r="B4314" t="n">
        <v>0.4572938961499999</v>
      </c>
      <c r="C4314" t="n">
        <v>-0.1665204830545459</v>
      </c>
      <c r="D4314" t="n">
        <v>1.28328841235</v>
      </c>
      <c r="E4314" t="n">
        <v>-0.3255962557623553</v>
      </c>
      <c r="F4314" t="n">
        <v>-10.6661636459</v>
      </c>
      <c r="G4314" t="n">
        <v>-11.31009395592089</v>
      </c>
    </row>
    <row r="4315">
      <c r="A4315" s="3" t="n">
        <v>45371.48308302083</v>
      </c>
      <c r="B4315" t="n">
        <v>-0.9504997445999999</v>
      </c>
      <c r="C4315" t="n">
        <v>-0.4339635329101408</v>
      </c>
      <c r="D4315" t="n">
        <v>0.11253130875</v>
      </c>
      <c r="E4315" t="n">
        <v>-0.4270735954977868</v>
      </c>
      <c r="F4315" t="n">
        <v>-11.6094849227</v>
      </c>
      <c r="G4315" t="n">
        <v>-11.22070019201274</v>
      </c>
    </row>
    <row r="4316">
      <c r="A4316" s="3" t="n">
        <v>45371.48308415509</v>
      </c>
      <c r="B4316" t="n">
        <v>1.3551221236</v>
      </c>
      <c r="C4316" t="n">
        <v>-1.055306659174012</v>
      </c>
      <c r="D4316" t="n">
        <v>-1.74537776035</v>
      </c>
      <c r="E4316" t="n">
        <v>-0.1488208742233103</v>
      </c>
      <c r="F4316" t="n">
        <v>-12.72278486395</v>
      </c>
      <c r="G4316" t="n">
        <v>-10.66099261535656</v>
      </c>
    </row>
    <row r="4317">
      <c r="A4317" s="3" t="n">
        <v>45371.48308418981</v>
      </c>
      <c r="B4317" t="n">
        <v>-3.08133768985</v>
      </c>
      <c r="C4317" t="n">
        <v>-1.466022030973431</v>
      </c>
      <c r="D4317" t="n">
        <v>-1.57538928925</v>
      </c>
      <c r="E4317" t="n">
        <v>-0.8306092193750607</v>
      </c>
      <c r="F4317" t="n">
        <v>-9.900019114649998</v>
      </c>
      <c r="G4317" t="n">
        <v>-10.81297257957998</v>
      </c>
    </row>
    <row r="4318">
      <c r="A4318" s="3" t="n">
        <v>45371.48308472223</v>
      </c>
      <c r="B4318" t="n">
        <v>-2.382231418</v>
      </c>
      <c r="C4318" t="n">
        <v>-2.25464104951306</v>
      </c>
      <c r="D4318" t="n">
        <v>-0.49799149365</v>
      </c>
      <c r="E4318" t="n">
        <v>-0.9438845305435923</v>
      </c>
      <c r="F4318" t="n">
        <v>-10.15860086185</v>
      </c>
      <c r="G4318" t="n">
        <v>-10.36011634114059</v>
      </c>
    </row>
    <row r="4319">
      <c r="A4319" s="3" t="n">
        <v>45371.48308527778</v>
      </c>
      <c r="B4319" t="n">
        <v>-3.68707484705</v>
      </c>
      <c r="C4319" t="n">
        <v>-2.128067326602104</v>
      </c>
      <c r="D4319" t="n">
        <v>-0.4333460568499999</v>
      </c>
      <c r="E4319" t="n">
        <v>-0.867732807284851</v>
      </c>
      <c r="F4319" t="n">
        <v>-9.196127197599999</v>
      </c>
      <c r="G4319" t="n">
        <v>-10.19409647728185</v>
      </c>
    </row>
    <row r="4320">
      <c r="A4320" s="3" t="n">
        <v>45371.48308585648</v>
      </c>
      <c r="B4320" t="n">
        <v>-2.1811166398</v>
      </c>
      <c r="C4320" t="n">
        <v>-2.231140772917839</v>
      </c>
      <c r="D4320" t="n">
        <v>-0.05027869455</v>
      </c>
      <c r="E4320" t="n">
        <v>-0.0483630603386947</v>
      </c>
      <c r="F4320" t="n">
        <v>-9.1314817608</v>
      </c>
      <c r="G4320" t="n">
        <v>-9.771751447252008</v>
      </c>
    </row>
    <row r="4321">
      <c r="A4321" s="3" t="n">
        <v>45371.48308642361</v>
      </c>
      <c r="B4321" t="n">
        <v>-1.3910340759</v>
      </c>
      <c r="C4321" t="n">
        <v>-2.473608022532058</v>
      </c>
      <c r="D4321" t="n">
        <v>-1.35271949435</v>
      </c>
      <c r="E4321" t="n">
        <v>0.2043624023620054</v>
      </c>
      <c r="F4321" t="n">
        <v>-12.00213338205</v>
      </c>
      <c r="G4321" t="n">
        <v>-9.915722441574852</v>
      </c>
    </row>
    <row r="4322">
      <c r="A4322" s="3" t="n">
        <v>45371.48308753473</v>
      </c>
      <c r="B4322" t="n">
        <v>-0.28730542505</v>
      </c>
      <c r="C4322" t="n">
        <v>-1.378876458722265</v>
      </c>
      <c r="D4322" t="n">
        <v>1.7094560014</v>
      </c>
      <c r="E4322" t="n">
        <v>0.09368731644021008</v>
      </c>
      <c r="F4322" t="n">
        <v>-9.0644435014</v>
      </c>
      <c r="G4322" t="n">
        <v>-10.34023346113255</v>
      </c>
    </row>
    <row r="4323">
      <c r="A4323" s="3" t="n">
        <v>45371.48308756945</v>
      </c>
      <c r="B4323" t="n">
        <v>-1.0534499563</v>
      </c>
      <c r="C4323" t="n">
        <v>-0.9406643604297229</v>
      </c>
      <c r="D4323" t="n">
        <v>0.6464347547</v>
      </c>
      <c r="E4323" t="n">
        <v>0.1754734515994179</v>
      </c>
      <c r="F4323" t="n">
        <v>-10.9223525705</v>
      </c>
      <c r="G4323" t="n">
        <v>-10.43813912292882</v>
      </c>
    </row>
    <row r="4324">
      <c r="A4324" s="3" t="n">
        <v>45371.48308923611</v>
      </c>
      <c r="B4324" t="n">
        <v>-2.6288294389</v>
      </c>
      <c r="C4324" t="n">
        <v>-0.0485585761369462</v>
      </c>
      <c r="D4324" t="n">
        <v>1.24019799225</v>
      </c>
      <c r="E4324" t="n">
        <v>0.1288501686924246</v>
      </c>
      <c r="F4324" t="n">
        <v>-9.840169129699998</v>
      </c>
      <c r="G4324" t="n">
        <v>-10.60315514243301</v>
      </c>
    </row>
    <row r="4325">
      <c r="A4325" s="3" t="n">
        <v>45371.48308925926</v>
      </c>
      <c r="B4325" t="n">
        <v>-0.19153368115</v>
      </c>
      <c r="C4325" t="n">
        <v>-0.1792459258406765</v>
      </c>
      <c r="D4325" t="n">
        <v>-2.76770140955</v>
      </c>
      <c r="E4325" t="n">
        <v>0.03261396904720282</v>
      </c>
      <c r="F4325" t="n">
        <v>-11.9159427352</v>
      </c>
      <c r="G4325" t="n">
        <v>-10.27906746489933</v>
      </c>
    </row>
    <row r="4326">
      <c r="A4326" s="3" t="n">
        <v>45371.48308930556</v>
      </c>
      <c r="B4326" t="n">
        <v>2.8945896539</v>
      </c>
      <c r="C4326" t="n">
        <v>-0.1336601590724946</v>
      </c>
      <c r="D4326" t="n">
        <v>0.06703825939999999</v>
      </c>
      <c r="E4326" t="n">
        <v>-0.0379499981913754</v>
      </c>
      <c r="F4326" t="n">
        <v>-9.701306965699999</v>
      </c>
      <c r="G4326" t="n">
        <v>-10.24752395227684</v>
      </c>
    </row>
    <row r="4327">
      <c r="A4327" s="3" t="n">
        <v>45371.48308980324</v>
      </c>
      <c r="B4327" t="n">
        <v>-0.7326254015499999</v>
      </c>
      <c r="C4327" t="n">
        <v>-0.004072251416317063</v>
      </c>
      <c r="D4327" t="n">
        <v>1.2976551546</v>
      </c>
      <c r="E4327" t="n">
        <v>-0.1506044729791379</v>
      </c>
      <c r="F4327" t="n">
        <v>-9.909600211699999</v>
      </c>
      <c r="G4327" t="n">
        <v>-10.47407507751903</v>
      </c>
    </row>
    <row r="4328">
      <c r="A4328" s="3" t="n">
        <v>45371.48309037037</v>
      </c>
      <c r="B4328" t="n">
        <v>0.9169806149</v>
      </c>
      <c r="C4328" t="n">
        <v>0.02063886071235443</v>
      </c>
      <c r="D4328" t="n">
        <v>-0.7733229990499999</v>
      </c>
      <c r="E4328" t="n">
        <v>-0.05292264968356658</v>
      </c>
      <c r="F4328" t="n">
        <v>-10.20408410455</v>
      </c>
      <c r="G4328" t="n">
        <v>-10.2155233903301</v>
      </c>
    </row>
    <row r="4329">
      <c r="A4329" s="3" t="n">
        <v>45371.4830909375</v>
      </c>
      <c r="B4329" t="n">
        <v>-3.05260420535</v>
      </c>
      <c r="C4329" t="n">
        <v>0.0624549420768068</v>
      </c>
      <c r="D4329" t="n">
        <v>0.14605043845</v>
      </c>
      <c r="E4329" t="n">
        <v>0.01637532247272734</v>
      </c>
      <c r="F4329" t="n">
        <v>-9.648635448549999</v>
      </c>
      <c r="G4329" t="n">
        <v>-10.4612163420146</v>
      </c>
    </row>
    <row r="4330">
      <c r="A4330" s="3" t="n">
        <v>45371.48309149306</v>
      </c>
      <c r="B4330" t="n">
        <v>0.69910627185</v>
      </c>
      <c r="C4330" t="n">
        <v>-0.5521243159466217</v>
      </c>
      <c r="D4330" t="n">
        <v>0.4381415087</v>
      </c>
      <c r="E4330" t="n">
        <v>0.4412708587195817</v>
      </c>
      <c r="F4330" t="n">
        <v>-12.3229579368</v>
      </c>
      <c r="G4330" t="n">
        <v>-10.37379241177497</v>
      </c>
    </row>
    <row r="4331">
      <c r="A4331" s="3" t="n">
        <v>45371.48309262731</v>
      </c>
      <c r="B4331" t="n">
        <v>-0.21308869785</v>
      </c>
      <c r="C4331" t="n">
        <v>-1.061933051439863</v>
      </c>
      <c r="D4331" t="n">
        <v>0.94091864755</v>
      </c>
      <c r="E4331" t="n">
        <v>0.1746486414705133</v>
      </c>
      <c r="F4331" t="n">
        <v>-9.6989141431</v>
      </c>
      <c r="G4331" t="n">
        <v>-10.90968020706425</v>
      </c>
    </row>
    <row r="4332">
      <c r="A4332" s="3" t="n">
        <v>45371.48309319445</v>
      </c>
      <c r="B4332" t="n">
        <v>-1.47483190015</v>
      </c>
      <c r="C4332" t="n">
        <v>-1.105943513612591</v>
      </c>
      <c r="D4332" t="n">
        <v>-0.9313473571499999</v>
      </c>
      <c r="E4332" t="n">
        <v>0.0959976168805364</v>
      </c>
      <c r="F4332" t="n">
        <v>-10.63983279065</v>
      </c>
      <c r="G4332" t="n">
        <v>-10.95581219737963</v>
      </c>
    </row>
    <row r="4333">
      <c r="A4333" s="3" t="n">
        <v>45371.48309430556</v>
      </c>
      <c r="B4333" t="n">
        <v>-0.39025563675</v>
      </c>
      <c r="C4333" t="n">
        <v>-1.376699931046041</v>
      </c>
      <c r="D4333" t="n">
        <v>0.25378629535</v>
      </c>
      <c r="E4333" t="n">
        <v>0.4342826490733113</v>
      </c>
      <c r="F4333" t="n">
        <v>-11.9566403327</v>
      </c>
      <c r="G4333" t="n">
        <v>-10.93222142072066</v>
      </c>
    </row>
    <row r="4334">
      <c r="A4334" s="3" t="n">
        <v>45371.48309434028</v>
      </c>
      <c r="B4334" t="n">
        <v>-2.1140783804</v>
      </c>
      <c r="C4334" t="n">
        <v>-1.042432333610609</v>
      </c>
      <c r="D4334" t="n">
        <v>0.7493849664</v>
      </c>
      <c r="E4334" t="n">
        <v>0.1013769415843825</v>
      </c>
      <c r="F4334" t="n">
        <v>-10.32619651035</v>
      </c>
      <c r="G4334" t="n">
        <v>-10.96433879381308</v>
      </c>
    </row>
    <row r="4335">
      <c r="A4335" s="3" t="n">
        <v>45371.48309487269</v>
      </c>
      <c r="B4335" t="n">
        <v>-1.3670862366</v>
      </c>
      <c r="C4335" t="n">
        <v>-0.9736248539695832</v>
      </c>
      <c r="D4335" t="n">
        <v>-0.0383047749</v>
      </c>
      <c r="E4335" t="n">
        <v>-0.1068515439506996</v>
      </c>
      <c r="F4335" t="n">
        <v>-11.7555255545</v>
      </c>
      <c r="G4335" t="n">
        <v>-10.81754419292928</v>
      </c>
    </row>
    <row r="4336">
      <c r="A4336" s="3" t="n">
        <v>45371.48309600694</v>
      </c>
      <c r="B4336" t="n">
        <v>-1.1635786358</v>
      </c>
      <c r="C4336" t="n">
        <v>-0.0809160635687648</v>
      </c>
      <c r="D4336" t="n">
        <v>0.07901217904999999</v>
      </c>
      <c r="E4336" t="n">
        <v>-0.1868092532196976</v>
      </c>
      <c r="F4336" t="n">
        <v>-9.768345225099999</v>
      </c>
      <c r="G4336" t="n">
        <v>-11.11233846968068</v>
      </c>
    </row>
    <row r="4337">
      <c r="A4337" s="3" t="n">
        <v>45371.48309712963</v>
      </c>
      <c r="B4337" t="n">
        <v>0.682346707</v>
      </c>
      <c r="C4337" t="n">
        <v>0.8003405026745946</v>
      </c>
      <c r="D4337" t="n">
        <v>0.277724328</v>
      </c>
      <c r="E4337" t="n">
        <v>0.07518504816503518</v>
      </c>
      <c r="F4337" t="n">
        <v>-10.9319238609</v>
      </c>
      <c r="G4337" t="n">
        <v>-10.77111176251844</v>
      </c>
    </row>
    <row r="4338">
      <c r="A4338" s="3" t="n">
        <v>45371.48309716435</v>
      </c>
      <c r="B4338" t="n">
        <v>1.96084947415</v>
      </c>
      <c r="C4338" t="n">
        <v>0.6194360871583934</v>
      </c>
      <c r="D4338" t="n">
        <v>-1.7310110181</v>
      </c>
      <c r="E4338" t="n">
        <v>0.1977565834877628</v>
      </c>
      <c r="F4338" t="n">
        <v>-11.2671151579</v>
      </c>
      <c r="G4338" t="n">
        <v>-10.49643151925947</v>
      </c>
    </row>
    <row r="4339">
      <c r="A4339" s="3" t="n">
        <v>45371.48309719907</v>
      </c>
      <c r="B4339" t="n">
        <v>2.32955990085</v>
      </c>
      <c r="C4339" t="n">
        <v>1.005856889431239</v>
      </c>
      <c r="D4339" t="n">
        <v>0.5339034459499999</v>
      </c>
      <c r="E4339" t="n">
        <v>0.1690148696311194</v>
      </c>
      <c r="F4339" t="n">
        <v>-10.77869495465</v>
      </c>
      <c r="G4339" t="n">
        <v>-10.63711431412019</v>
      </c>
    </row>
    <row r="4340">
      <c r="A4340" s="3" t="n">
        <v>45371.48309769676</v>
      </c>
      <c r="B4340" t="n">
        <v>1.5586297244</v>
      </c>
      <c r="C4340" t="n">
        <v>0.4674123701888127</v>
      </c>
      <c r="D4340" t="n">
        <v>0.8068421287499999</v>
      </c>
      <c r="E4340" t="n">
        <v>0.0248661440641027</v>
      </c>
      <c r="F4340" t="n">
        <v>-10.4818182392</v>
      </c>
      <c r="G4340" t="n">
        <v>-10.57920277698686</v>
      </c>
    </row>
    <row r="4341">
      <c r="A4341" s="3" t="n">
        <v>45371.48309826389</v>
      </c>
      <c r="B4341" t="n">
        <v>-1.1994905881</v>
      </c>
      <c r="C4341" t="n">
        <v>-0.04991991745967361</v>
      </c>
      <c r="D4341" t="n">
        <v>1.0893619086</v>
      </c>
      <c r="E4341" t="n">
        <v>-0.2350126640395113</v>
      </c>
      <c r="F4341" t="n">
        <v>-9.421180008449999</v>
      </c>
      <c r="G4341" t="n">
        <v>-10.79125363866751</v>
      </c>
    </row>
    <row r="4342">
      <c r="A4342" s="3" t="n">
        <v>45371.48309883102</v>
      </c>
      <c r="B4342" t="n">
        <v>-3.746924831999999</v>
      </c>
      <c r="C4342" t="n">
        <v>-0.7579946793355498</v>
      </c>
      <c r="D4342" t="n">
        <v>0.05506433975</v>
      </c>
      <c r="E4342" t="n">
        <v>-0.08130295762762264</v>
      </c>
      <c r="F4342" t="n">
        <v>-11.08036712195</v>
      </c>
      <c r="G4342" t="n">
        <v>-10.52575932332439</v>
      </c>
    </row>
    <row r="4343">
      <c r="A4343" s="3" t="n">
        <v>45371.48309939814</v>
      </c>
      <c r="B4343" t="n">
        <v>1.03908321405</v>
      </c>
      <c r="C4343" t="n">
        <v>-1.354821066302801</v>
      </c>
      <c r="D4343" t="n">
        <v>-1.8124062131</v>
      </c>
      <c r="E4343" t="n">
        <v>0.06327060847610746</v>
      </c>
      <c r="F4343" t="n">
        <v>-11.52090145325</v>
      </c>
      <c r="G4343" t="n">
        <v>-10.4424141365491</v>
      </c>
    </row>
    <row r="4344">
      <c r="A4344" s="3" t="n">
        <v>45371.4830999537</v>
      </c>
      <c r="B4344" t="n">
        <v>-2.97599465555</v>
      </c>
      <c r="C4344" t="n">
        <v>-1.554416613829142</v>
      </c>
      <c r="D4344" t="n">
        <v>-1.27850276715</v>
      </c>
      <c r="E4344" t="n">
        <v>-0.5100920768143371</v>
      </c>
      <c r="F4344" t="n">
        <v>-10.6206804032</v>
      </c>
      <c r="G4344" t="n">
        <v>-10.82716175060108</v>
      </c>
    </row>
    <row r="4345">
      <c r="A4345" s="3" t="n">
        <v>45371.48310052083</v>
      </c>
      <c r="B4345" t="n">
        <v>-0.06703825939999999</v>
      </c>
      <c r="C4345" t="n">
        <v>-1.512750718223431</v>
      </c>
      <c r="D4345" t="n">
        <v>0.1364693414</v>
      </c>
      <c r="E4345" t="n">
        <v>-0.6025344058910275</v>
      </c>
      <c r="F4345" t="n">
        <v>-10.5943397413</v>
      </c>
      <c r="G4345" t="n">
        <v>-10.90542217792171</v>
      </c>
    </row>
    <row r="4346">
      <c r="A4346" s="3" t="n">
        <v>45371.48310108796</v>
      </c>
      <c r="B4346" t="n">
        <v>-0.9433114701499999</v>
      </c>
      <c r="C4346" t="n">
        <v>-0.772440080519466</v>
      </c>
      <c r="D4346" t="n">
        <v>1.4006053663</v>
      </c>
      <c r="E4346" t="n">
        <v>-0.4589883435421925</v>
      </c>
      <c r="F4346" t="n">
        <v>-10.1131078125</v>
      </c>
      <c r="G4346" t="n">
        <v>-11.27506697949059</v>
      </c>
    </row>
    <row r="4347">
      <c r="A4347" s="3" t="n">
        <v>45371.4831016551</v>
      </c>
      <c r="B4347" t="n">
        <v>-0.9840188742999999</v>
      </c>
      <c r="C4347" t="n">
        <v>-0.08198951456491857</v>
      </c>
      <c r="D4347" t="n">
        <v>-1.0271092944</v>
      </c>
      <c r="E4347" t="n">
        <v>0.08355188078298403</v>
      </c>
      <c r="F4347" t="n">
        <v>-11.8082068783</v>
      </c>
      <c r="G4347" t="n">
        <v>-11.21417842687288</v>
      </c>
    </row>
    <row r="4348">
      <c r="A4348" s="3" t="n">
        <v>45371.48310222222</v>
      </c>
      <c r="B4348" t="n">
        <v>-0.2729386828</v>
      </c>
      <c r="C4348" t="n">
        <v>-0.2192351586082756</v>
      </c>
      <c r="D4348" t="n">
        <v>-1.434124496</v>
      </c>
      <c r="E4348" t="n">
        <v>0.1196429130272732</v>
      </c>
      <c r="F4348" t="n">
        <v>-12.593503797</v>
      </c>
      <c r="G4348" t="n">
        <v>-11.42035329931693</v>
      </c>
    </row>
    <row r="4349">
      <c r="A4349" s="3" t="n">
        <v>45371.48310277778</v>
      </c>
      <c r="B4349" t="n">
        <v>-0.2322410853</v>
      </c>
      <c r="C4349" t="n">
        <v>0.1606615697329843</v>
      </c>
      <c r="D4349" t="n">
        <v>1.18273102325</v>
      </c>
      <c r="E4349" t="n">
        <v>-0.1195367771858978</v>
      </c>
      <c r="F4349" t="n">
        <v>-10.3932249631</v>
      </c>
      <c r="G4349" t="n">
        <v>-11.64634071362905</v>
      </c>
    </row>
    <row r="4350">
      <c r="A4350" s="3" t="n">
        <v>45371.48310334491</v>
      </c>
      <c r="B4350" t="n">
        <v>1.99197578125</v>
      </c>
      <c r="C4350" t="n">
        <v>-0.09435787185069948</v>
      </c>
      <c r="D4350" t="n">
        <v>0.4357486861</v>
      </c>
      <c r="E4350" t="n">
        <v>-0.4835836960540808</v>
      </c>
      <c r="F4350" t="n">
        <v>-12.7347587836</v>
      </c>
      <c r="G4350" t="n">
        <v>-11.81282466748383</v>
      </c>
    </row>
    <row r="4351">
      <c r="A4351" s="3" t="n">
        <v>45371.4831044676</v>
      </c>
      <c r="B4351" t="n">
        <v>-0.0598597916</v>
      </c>
      <c r="C4351" t="n">
        <v>-0.5998073571146869</v>
      </c>
      <c r="D4351" t="n">
        <v>-0.08140500164999999</v>
      </c>
      <c r="E4351" t="n">
        <v>-0.5548007541796054</v>
      </c>
      <c r="F4351" t="n">
        <v>-10.7236306149</v>
      </c>
      <c r="G4351" t="n">
        <v>-11.51876783252497</v>
      </c>
    </row>
    <row r="4352">
      <c r="A4352" s="3" t="n">
        <v>45371.48310450232</v>
      </c>
      <c r="B4352" t="n">
        <v>-2.0781664281</v>
      </c>
      <c r="C4352" t="n">
        <v>-0.7936198156972047</v>
      </c>
      <c r="D4352" t="n">
        <v>-2.64319618115</v>
      </c>
      <c r="E4352" t="n">
        <v>-0.2538683146045461</v>
      </c>
      <c r="F4352" t="n">
        <v>-11.79144731345</v>
      </c>
      <c r="G4352" t="n">
        <v>-10.9900400347019</v>
      </c>
    </row>
    <row r="4353">
      <c r="A4353" s="3" t="n">
        <v>45371.48310503472</v>
      </c>
      <c r="B4353" t="n">
        <v>-1.34793384915</v>
      </c>
      <c r="C4353" t="n">
        <v>-1.229363495605248</v>
      </c>
      <c r="D4353" t="n">
        <v>-0.18914085855</v>
      </c>
      <c r="E4353" t="n">
        <v>-0.4749218410004675</v>
      </c>
      <c r="F4353" t="n">
        <v>-10.77390930945</v>
      </c>
      <c r="G4353" t="n">
        <v>-10.66098621474583</v>
      </c>
    </row>
    <row r="4354">
      <c r="A4354" s="3" t="n">
        <v>45371.48310560185</v>
      </c>
      <c r="B4354" t="n">
        <v>-1.54904862735</v>
      </c>
      <c r="C4354" t="n">
        <v>-1.169424130698371</v>
      </c>
      <c r="D4354" t="n">
        <v>-0.35912932965</v>
      </c>
      <c r="E4354" t="n">
        <v>-0.9244895370878814</v>
      </c>
      <c r="F4354" t="n">
        <v>-10.6877186626</v>
      </c>
      <c r="G4354" t="n">
        <v>-10.63624712280457</v>
      </c>
    </row>
    <row r="4355">
      <c r="A4355" s="3" t="n">
        <v>45371.48310616898</v>
      </c>
      <c r="B4355" t="n">
        <v>-2.54503161465</v>
      </c>
      <c r="C4355" t="n">
        <v>-1.297265540281589</v>
      </c>
      <c r="D4355" t="n">
        <v>0.2322410853</v>
      </c>
      <c r="E4355" t="n">
        <v>-0.7184329387862491</v>
      </c>
      <c r="F4355" t="n">
        <v>-8.930376789249999</v>
      </c>
      <c r="G4355" t="n">
        <v>-10.13205748346471</v>
      </c>
    </row>
    <row r="4356">
      <c r="A4356" s="3" t="n">
        <v>45371.48310673611</v>
      </c>
      <c r="B4356" t="n">
        <v>1.6041129671</v>
      </c>
      <c r="C4356" t="n">
        <v>-0.2447985120546629</v>
      </c>
      <c r="D4356" t="n">
        <v>-0.6272823672499999</v>
      </c>
      <c r="E4356" t="n">
        <v>-0.6963258008334519</v>
      </c>
      <c r="F4356" t="n">
        <v>-10.57040170865</v>
      </c>
      <c r="G4356" t="n">
        <v>-10.55108754576401</v>
      </c>
    </row>
    <row r="4357">
      <c r="A4357" s="3" t="n">
        <v>45371.48310729166</v>
      </c>
      <c r="B4357" t="n">
        <v>-0.19392650375</v>
      </c>
      <c r="C4357" t="n">
        <v>0.8863907475565294</v>
      </c>
      <c r="D4357" t="n">
        <v>-1.75255622815</v>
      </c>
      <c r="E4357" t="n">
        <v>-0.1869142689541962</v>
      </c>
      <c r="F4357" t="n">
        <v>-10.84094756885</v>
      </c>
      <c r="G4357" t="n">
        <v>-10.43617612419816</v>
      </c>
    </row>
    <row r="4358">
      <c r="A4358" s="3" t="n">
        <v>45371.4831078588</v>
      </c>
      <c r="B4358" t="n">
        <v>2.4229290155</v>
      </c>
      <c r="C4358" t="n">
        <v>2.214474862718305</v>
      </c>
      <c r="D4358" t="n">
        <v>-0.4668651865499999</v>
      </c>
      <c r="E4358" t="n">
        <v>-0.4927745158652694</v>
      </c>
      <c r="F4358" t="n">
        <v>-10.91277147345</v>
      </c>
      <c r="G4358" t="n">
        <v>-10.8423637954097</v>
      </c>
    </row>
    <row r="4359">
      <c r="A4359" s="3" t="n">
        <v>45371.48310898148</v>
      </c>
      <c r="B4359" t="n">
        <v>1.13964060315</v>
      </c>
      <c r="C4359" t="n">
        <v>2.498346177241033</v>
      </c>
      <c r="D4359" t="n">
        <v>0.52911780075</v>
      </c>
      <c r="E4359" t="n">
        <v>-0.4750335773762251</v>
      </c>
      <c r="F4359" t="n">
        <v>-10.3860464953</v>
      </c>
      <c r="G4359" t="n">
        <v>-10.72714537312241</v>
      </c>
    </row>
    <row r="4360">
      <c r="A4360" s="3" t="n">
        <v>45371.4831090162</v>
      </c>
      <c r="B4360" t="n">
        <v>5.0397943414</v>
      </c>
      <c r="C4360" t="n">
        <v>2.580183928753854</v>
      </c>
      <c r="D4360" t="n">
        <v>-1.01274255215</v>
      </c>
      <c r="E4360" t="n">
        <v>-0.4160772776983694</v>
      </c>
      <c r="F4360" t="n">
        <v>-12.6605420564</v>
      </c>
      <c r="G4360" t="n">
        <v>-10.9201040588125</v>
      </c>
    </row>
    <row r="4361">
      <c r="A4361" s="3" t="n">
        <v>45371.48310954861</v>
      </c>
      <c r="B4361" t="n">
        <v>2.71262726315</v>
      </c>
      <c r="C4361" t="n">
        <v>1.840085288420751</v>
      </c>
      <c r="D4361" t="n">
        <v>1.1994905881</v>
      </c>
      <c r="E4361" t="n">
        <v>-0.3750012669487189</v>
      </c>
      <c r="F4361" t="n">
        <v>-9.184153277949999</v>
      </c>
      <c r="G4361" t="n">
        <v>-10.66476220932299</v>
      </c>
    </row>
    <row r="4362">
      <c r="A4362" s="3" t="n">
        <v>45371.48311011574</v>
      </c>
      <c r="B4362" t="n">
        <v>2.3463194657</v>
      </c>
      <c r="C4362" t="n">
        <v>1.137556838610609</v>
      </c>
      <c r="D4362" t="n">
        <v>-1.9800018616</v>
      </c>
      <c r="E4362" t="n">
        <v>-0.1137212737206295</v>
      </c>
      <c r="F4362" t="n">
        <v>-11.32217949765</v>
      </c>
      <c r="G4362" t="n">
        <v>-10.38955798463907</v>
      </c>
    </row>
    <row r="4363">
      <c r="A4363" s="3" t="n">
        <v>45371.48311068287</v>
      </c>
      <c r="B4363" t="n">
        <v>-3.7062272345</v>
      </c>
      <c r="C4363" t="n">
        <v>0.09765420923216817</v>
      </c>
      <c r="D4363" t="n">
        <v>0.0742167272</v>
      </c>
      <c r="E4363" t="n">
        <v>-0.5301734900514</v>
      </c>
      <c r="F4363" t="n">
        <v>-8.698135703949999</v>
      </c>
      <c r="G4363" t="n">
        <v>-10.51554694318255</v>
      </c>
    </row>
    <row r="4364">
      <c r="A4364" s="3" t="n">
        <v>45371.48311180556</v>
      </c>
      <c r="B4364" t="n">
        <v>0.1005573891</v>
      </c>
      <c r="C4364" t="n">
        <v>-0.9159973210777415</v>
      </c>
      <c r="D4364" t="n">
        <v>-0.29448389285</v>
      </c>
      <c r="E4364" t="n">
        <v>-0.4803817905400946</v>
      </c>
      <c r="F4364" t="n">
        <v>-11.7076494892</v>
      </c>
      <c r="G4364" t="n">
        <v>-10.41769753818266</v>
      </c>
    </row>
    <row r="4365">
      <c r="A4365" s="3" t="n">
        <v>45371.48311185185</v>
      </c>
      <c r="B4365" t="n">
        <v>-1.95367100635</v>
      </c>
      <c r="C4365" t="n">
        <v>-1.874470352173549</v>
      </c>
      <c r="D4365" t="n">
        <v>-0.7158658366999999</v>
      </c>
      <c r="E4365" t="n">
        <v>-0.02300566940163166</v>
      </c>
      <c r="F4365" t="n">
        <v>-9.9694600033</v>
      </c>
      <c r="G4365" t="n">
        <v>-10.41671012968208</v>
      </c>
    </row>
    <row r="4366">
      <c r="A4366" s="3" t="n">
        <v>45371.48311238426</v>
      </c>
      <c r="B4366" t="n">
        <v>-1.96324229675</v>
      </c>
      <c r="C4366" t="n">
        <v>-1.775157424672616</v>
      </c>
      <c r="D4366" t="n">
        <v>0.6871323522</v>
      </c>
      <c r="E4366" t="n">
        <v>-0.1204642713982521</v>
      </c>
      <c r="F4366" t="n">
        <v>-10.43393236725</v>
      </c>
      <c r="G4366" t="n">
        <v>-10.58453329703395</v>
      </c>
    </row>
    <row r="4367">
      <c r="A4367" s="3" t="n">
        <v>45371.48311293982</v>
      </c>
      <c r="B4367" t="n">
        <v>-0.9073995178499999</v>
      </c>
      <c r="C4367" t="n">
        <v>-1.458358214006065</v>
      </c>
      <c r="D4367" t="n">
        <v>-1.4939842876</v>
      </c>
      <c r="E4367" t="n">
        <v>0.2891328451299544</v>
      </c>
      <c r="F4367" t="n">
        <v>-11.9877666398</v>
      </c>
      <c r="G4367" t="n">
        <v>-10.46705433905469</v>
      </c>
    </row>
    <row r="4368">
      <c r="A4368" s="3" t="n">
        <v>45371.48311350695</v>
      </c>
      <c r="B4368" t="n">
        <v>-1.7669229704</v>
      </c>
      <c r="C4368" t="n">
        <v>-0.5126418972516331</v>
      </c>
      <c r="D4368" t="n">
        <v>1.9488755545</v>
      </c>
      <c r="E4368" t="n">
        <v>-0.3109521841934741</v>
      </c>
      <c r="F4368" t="n">
        <v>-9.548078059449999</v>
      </c>
      <c r="G4368" t="n">
        <v>-11.03872095394094</v>
      </c>
    </row>
    <row r="4369">
      <c r="A4369" s="3" t="n">
        <v>45371.4831140625</v>
      </c>
      <c r="B4369" t="n">
        <v>0.5770036727</v>
      </c>
      <c r="C4369" t="n">
        <v>-0.2374435702733108</v>
      </c>
      <c r="D4369" t="n">
        <v>0.3663176041</v>
      </c>
      <c r="E4369" t="n">
        <v>-0.4397086753761086</v>
      </c>
      <c r="F4369" t="n">
        <v>-11.0995195094</v>
      </c>
      <c r="G4369" t="n">
        <v>-10.61320572427952</v>
      </c>
    </row>
    <row r="4370">
      <c r="A4370" s="3" t="n">
        <v>45371.48311462963</v>
      </c>
      <c r="B4370" t="n">
        <v>0.809244758</v>
      </c>
      <c r="C4370" t="n">
        <v>0.6518378988194657</v>
      </c>
      <c r="D4370" t="n">
        <v>-1.9345186189</v>
      </c>
      <c r="E4370" t="n">
        <v>-0.428076891228556</v>
      </c>
      <c r="F4370" t="n">
        <v>-9.744397385799999</v>
      </c>
      <c r="G4370" t="n">
        <v>-10.8797496940625</v>
      </c>
    </row>
    <row r="4371">
      <c r="A4371" s="3" t="n">
        <v>45371.48311576389</v>
      </c>
      <c r="B4371" t="n">
        <v>0.682346707</v>
      </c>
      <c r="C4371" t="n">
        <v>1.117032045925062</v>
      </c>
      <c r="D4371" t="n">
        <v>-0.49081302585</v>
      </c>
      <c r="E4371" t="n">
        <v>-0.4103732134376468</v>
      </c>
      <c r="F4371" t="n">
        <v>-11.9159427352</v>
      </c>
      <c r="G4371" t="n">
        <v>-10.85560213284863</v>
      </c>
    </row>
    <row r="4372">
      <c r="A4372" s="3" t="n">
        <v>45371.48311631945</v>
      </c>
      <c r="B4372" t="n">
        <v>1.8028349227</v>
      </c>
      <c r="C4372" t="n">
        <v>1.056055462050586</v>
      </c>
      <c r="D4372" t="n">
        <v>-2.50672683975</v>
      </c>
      <c r="E4372" t="n">
        <v>-0.3315489151716792</v>
      </c>
      <c r="F4372" t="n">
        <v>-11.96143578455</v>
      </c>
      <c r="G4372" t="n">
        <v>-10.7064922710512</v>
      </c>
    </row>
    <row r="4373">
      <c r="A4373" s="3" t="n">
        <v>45371.48311744213</v>
      </c>
      <c r="B4373" t="n">
        <v>1.38623862405</v>
      </c>
      <c r="C4373" t="n">
        <v>1.064114471011425</v>
      </c>
      <c r="D4373" t="n">
        <v>1.2521719119</v>
      </c>
      <c r="E4373" t="n">
        <v>-0.6751307041899786</v>
      </c>
      <c r="F4373" t="n">
        <v>-8.5736402822</v>
      </c>
      <c r="G4373" t="n">
        <v>-11.04177550825236</v>
      </c>
    </row>
    <row r="4374">
      <c r="A4374" s="3" t="n">
        <v>45371.48311747686</v>
      </c>
      <c r="B4374" t="n">
        <v>1.1516145228</v>
      </c>
      <c r="C4374" t="n">
        <v>0.6004422976983699</v>
      </c>
      <c r="D4374" t="n">
        <v>0.5793964953</v>
      </c>
      <c r="E4374" t="n">
        <v>-0.5965246667496521</v>
      </c>
      <c r="F4374" t="n">
        <v>-12.09790512595</v>
      </c>
      <c r="G4374" t="n">
        <v>-10.44329298611996</v>
      </c>
    </row>
    <row r="4375">
      <c r="A4375" s="3" t="n">
        <v>45371.48311857639</v>
      </c>
      <c r="B4375" t="n">
        <v>-0.42377476645</v>
      </c>
      <c r="C4375" t="n">
        <v>0.6630087932763423</v>
      </c>
      <c r="D4375" t="n">
        <v>-0.3040649899</v>
      </c>
      <c r="E4375" t="n">
        <v>-0.6369237214780903</v>
      </c>
      <c r="F4375" t="n">
        <v>-10.16338650705</v>
      </c>
      <c r="G4375" t="n">
        <v>-10.40292147687695</v>
      </c>
    </row>
    <row r="4376">
      <c r="A4376" s="3" t="n">
        <v>45371.48311862269</v>
      </c>
      <c r="B4376" t="n">
        <v>-0.8882471304</v>
      </c>
      <c r="C4376" t="n">
        <v>0.1928194495475529</v>
      </c>
      <c r="D4376" t="n">
        <v>-1.630453629</v>
      </c>
      <c r="E4376" t="n">
        <v>-0.793183499779839</v>
      </c>
      <c r="F4376" t="n">
        <v>-10.0101576008</v>
      </c>
      <c r="G4376" t="n">
        <v>-9.956204041322287</v>
      </c>
    </row>
    <row r="4377">
      <c r="A4377" s="3" t="n">
        <v>45371.48311969907</v>
      </c>
      <c r="B4377" t="n">
        <v>0.8882471304</v>
      </c>
      <c r="C4377" t="n">
        <v>0.0274689981331003</v>
      </c>
      <c r="D4377" t="n">
        <v>-1.41736493115</v>
      </c>
      <c r="E4377" t="n">
        <v>-0.6297749479399783</v>
      </c>
      <c r="F4377" t="n">
        <v>-10.5488564986</v>
      </c>
      <c r="G4377" t="n">
        <v>-10.0957921031562</v>
      </c>
    </row>
    <row r="4378">
      <c r="A4378" s="3" t="n">
        <v>45371.4831197338</v>
      </c>
      <c r="B4378" t="n">
        <v>0.1723812937</v>
      </c>
      <c r="C4378" t="n">
        <v>-0.08540949802995373</v>
      </c>
      <c r="D4378" t="n">
        <v>-1.44849123825</v>
      </c>
      <c r="E4378" t="n">
        <v>-0.8490920800841516</v>
      </c>
      <c r="F4378" t="n">
        <v>-8.08043443375</v>
      </c>
      <c r="G4378" t="n">
        <v>-10.46293538603942</v>
      </c>
    </row>
    <row r="4379">
      <c r="A4379" s="3" t="n">
        <v>45371.48312027778</v>
      </c>
      <c r="B4379" t="n">
        <v>1.27850276715</v>
      </c>
      <c r="C4379" t="n">
        <v>0.3211750567650359</v>
      </c>
      <c r="D4379" t="n">
        <v>-0.7206514818999999</v>
      </c>
      <c r="E4379" t="n">
        <v>-0.537354175205829</v>
      </c>
      <c r="F4379" t="n">
        <v>-12.10508359375</v>
      </c>
      <c r="G4379" t="n">
        <v>-10.3521144119118</v>
      </c>
    </row>
    <row r="4380">
      <c r="A4380" s="3" t="n">
        <v>45371.48312083333</v>
      </c>
      <c r="B4380" t="n">
        <v>-1.8794444725</v>
      </c>
      <c r="C4380" t="n">
        <v>0.73341898584231</v>
      </c>
      <c r="D4380" t="n">
        <v>0.8667019203499999</v>
      </c>
      <c r="E4380" t="n">
        <v>-0.4073920146969708</v>
      </c>
      <c r="F4380" t="n">
        <v>-10.1514125874</v>
      </c>
      <c r="G4380" t="n">
        <v>-10.8465478060611</v>
      </c>
    </row>
    <row r="4381">
      <c r="A4381" s="3" t="n">
        <v>45371.48312140047</v>
      </c>
      <c r="B4381" t="n">
        <v>1.68312514615</v>
      </c>
      <c r="C4381" t="n">
        <v>0.7844794235547808</v>
      </c>
      <c r="D4381" t="n">
        <v>0.4692678157999999</v>
      </c>
      <c r="E4381" t="n">
        <v>-0.3079910787986022</v>
      </c>
      <c r="F4381" t="n">
        <v>-11.992552285</v>
      </c>
      <c r="G4381" t="n">
        <v>-11.19817091092346</v>
      </c>
    </row>
    <row r="4382">
      <c r="A4382" s="3" t="n">
        <v>45371.48312196759</v>
      </c>
      <c r="B4382" t="n">
        <v>-0.08858346944999999</v>
      </c>
      <c r="C4382" t="n">
        <v>-0.1880457140553617</v>
      </c>
      <c r="D4382" t="n">
        <v>-0.4429271538999999</v>
      </c>
      <c r="E4382" t="n">
        <v>-0.4930544282877636</v>
      </c>
      <c r="F4382" t="n">
        <v>-11.0372668952</v>
      </c>
      <c r="G4382" t="n">
        <v>-11.15224490597672</v>
      </c>
    </row>
    <row r="4383">
      <c r="A4383" s="3" t="n">
        <v>45371.48312253472</v>
      </c>
      <c r="B4383" t="n">
        <v>1.61369406415</v>
      </c>
      <c r="C4383" t="n">
        <v>-0.9192433908057135</v>
      </c>
      <c r="D4383" t="n">
        <v>-0.9313473571499999</v>
      </c>
      <c r="E4383" t="n">
        <v>-0.6046557511590926</v>
      </c>
      <c r="F4383" t="n">
        <v>-11.08515276715</v>
      </c>
      <c r="G4383" t="n">
        <v>-11.18074753416355</v>
      </c>
    </row>
    <row r="4384">
      <c r="A4384" s="3" t="n">
        <v>45371.48312309028</v>
      </c>
      <c r="B4384" t="n">
        <v>-1.769315793</v>
      </c>
      <c r="C4384" t="n">
        <v>-1.840375876147557</v>
      </c>
      <c r="D4384" t="n">
        <v>-1.9752162164</v>
      </c>
      <c r="E4384" t="n">
        <v>-0.6050683162388129</v>
      </c>
      <c r="F4384" t="n">
        <v>-11.24796277045</v>
      </c>
      <c r="G4384" t="n">
        <v>-10.4291982012477</v>
      </c>
    </row>
    <row r="4385">
      <c r="A4385" s="3" t="n">
        <v>45371.48312364583</v>
      </c>
      <c r="B4385" t="n">
        <v>-3.49792418185</v>
      </c>
      <c r="C4385" t="n">
        <v>-2.302006026046859</v>
      </c>
      <c r="D4385" t="n">
        <v>-0.682346707</v>
      </c>
      <c r="E4385" t="n">
        <v>-0.7070314394687667</v>
      </c>
      <c r="F4385" t="n">
        <v>-10.30464149365</v>
      </c>
      <c r="G4385" t="n">
        <v>-10.49899949000003</v>
      </c>
    </row>
    <row r="4386">
      <c r="A4386" s="3" t="n">
        <v>45371.48312422453</v>
      </c>
      <c r="B4386" t="n">
        <v>-5.951989311099999</v>
      </c>
      <c r="C4386" t="n">
        <v>-3.415516501670989</v>
      </c>
      <c r="D4386" t="n">
        <v>-0.42616758905</v>
      </c>
      <c r="E4386" t="n">
        <v>-0.3311080273895115</v>
      </c>
      <c r="F4386" t="n">
        <v>-8.9184028696</v>
      </c>
      <c r="G4386" t="n">
        <v>-10.11044652999886</v>
      </c>
    </row>
    <row r="4387">
      <c r="A4387" s="3" t="n">
        <v>45371.48312479167</v>
      </c>
      <c r="B4387" t="n">
        <v>-2.32477425565</v>
      </c>
      <c r="C4387" t="n">
        <v>-3.303563991004904</v>
      </c>
      <c r="D4387" t="n">
        <v>0.8116375806</v>
      </c>
      <c r="E4387" t="n">
        <v>-0.07042966871002349</v>
      </c>
      <c r="F4387" t="n">
        <v>-10.3429560752</v>
      </c>
      <c r="G4387" t="n">
        <v>-10.30907037338022</v>
      </c>
    </row>
    <row r="4388">
      <c r="A4388" s="3" t="n">
        <v>45371.48312534722</v>
      </c>
      <c r="B4388" t="n">
        <v>-2.87543726645</v>
      </c>
      <c r="C4388" t="n">
        <v>-3.423720644479963</v>
      </c>
      <c r="D4388" t="n">
        <v>0.8619162751499999</v>
      </c>
      <c r="E4388" t="n">
        <v>0.2551322752069938</v>
      </c>
      <c r="F4388" t="n">
        <v>-9.742004563199998</v>
      </c>
      <c r="G4388" t="n">
        <v>-10.01077640270096</v>
      </c>
    </row>
    <row r="4389">
      <c r="A4389" s="3" t="n">
        <v>45371.48312703703</v>
      </c>
      <c r="B4389" t="n">
        <v>-1.6687584039</v>
      </c>
      <c r="C4389" t="n">
        <v>-2.236710264338118</v>
      </c>
      <c r="D4389" t="n">
        <v>-0.38546999155</v>
      </c>
      <c r="E4389" t="n">
        <v>0.2843755454917258</v>
      </c>
      <c r="F4389" t="n">
        <v>-11.8512972984</v>
      </c>
      <c r="G4389" t="n">
        <v>-10.17253304835061</v>
      </c>
    </row>
    <row r="4390">
      <c r="A4390" s="3" t="n">
        <v>45371.48312707176</v>
      </c>
      <c r="B4390" t="n">
        <v>-2.33434554605</v>
      </c>
      <c r="C4390" t="n">
        <v>-1.316182110945109</v>
      </c>
      <c r="D4390" t="n">
        <v>0.5722180274999999</v>
      </c>
      <c r="E4390" t="n">
        <v>-0.09109074868531497</v>
      </c>
      <c r="F4390" t="n">
        <v>-9.694118691249999</v>
      </c>
      <c r="G4390" t="n">
        <v>-10.46390000379397</v>
      </c>
    </row>
    <row r="4391">
      <c r="A4391" s="3" t="n">
        <v>45371.48312709491</v>
      </c>
      <c r="B4391" t="n">
        <v>1.14203342575</v>
      </c>
      <c r="C4391" t="n">
        <v>0.1514586573393945</v>
      </c>
      <c r="D4391" t="n">
        <v>-0.9864116968999999</v>
      </c>
      <c r="E4391" t="n">
        <v>-0.2389958098108398</v>
      </c>
      <c r="F4391" t="n">
        <v>-11.1976840759</v>
      </c>
      <c r="G4391" t="n">
        <v>-10.75695240005586</v>
      </c>
    </row>
    <row r="4392">
      <c r="A4392" s="3" t="n">
        <v>45371.48312760417</v>
      </c>
      <c r="B4392" t="n">
        <v>-1.1180953931</v>
      </c>
      <c r="C4392" t="n">
        <v>1.008811228466203</v>
      </c>
      <c r="D4392" t="n">
        <v>0.0646454368</v>
      </c>
      <c r="E4392" t="n">
        <v>-0.3678357146667843</v>
      </c>
      <c r="F4392" t="n">
        <v>-8.856150255399999</v>
      </c>
      <c r="G4392" t="n">
        <v>-10.90240161542509</v>
      </c>
    </row>
    <row r="4393">
      <c r="A4393" s="3" t="n">
        <v>45371.4831281713</v>
      </c>
      <c r="B4393" t="n">
        <v>3.2752641936</v>
      </c>
      <c r="C4393" t="n">
        <v>1.863970218861078</v>
      </c>
      <c r="D4393" t="n">
        <v>-1.2210456048</v>
      </c>
      <c r="E4393" t="n">
        <v>-0.03081093986596741</v>
      </c>
      <c r="F4393" t="n">
        <v>-12.47140119785</v>
      </c>
      <c r="G4393" t="n">
        <v>-10.99852815889304</v>
      </c>
    </row>
    <row r="4394">
      <c r="A4394" s="3" t="n">
        <v>45371.48312873843</v>
      </c>
      <c r="B4394" t="n">
        <v>1.17794537805</v>
      </c>
      <c r="C4394" t="n">
        <v>1.888727849714108</v>
      </c>
      <c r="D4394" t="n">
        <v>-0.2729386828</v>
      </c>
      <c r="E4394" t="n">
        <v>-0.1536909389068769</v>
      </c>
      <c r="F4394" t="n">
        <v>-10.88403798895</v>
      </c>
      <c r="G4394" t="n">
        <v>-10.6842524118632</v>
      </c>
    </row>
    <row r="4395">
      <c r="A4395" s="3" t="n">
        <v>45371.48312930555</v>
      </c>
      <c r="B4395" t="n">
        <v>4.4963097984</v>
      </c>
      <c r="C4395" t="n">
        <v>1.424699619570284</v>
      </c>
      <c r="D4395" t="n">
        <v>1.0821834408</v>
      </c>
      <c r="E4395" t="n">
        <v>-0.3502396814326351</v>
      </c>
      <c r="F4395" t="n">
        <v>-11.228810383</v>
      </c>
      <c r="G4395" t="n">
        <v>-10.88510885684257</v>
      </c>
    </row>
    <row r="4396">
      <c r="A4396" s="3" t="n">
        <v>45371.4831309838</v>
      </c>
      <c r="B4396" t="n">
        <v>0.46207954135</v>
      </c>
      <c r="C4396" t="n">
        <v>0.315676703561073</v>
      </c>
      <c r="D4396" t="n">
        <v>0.4357486861</v>
      </c>
      <c r="E4396" t="n">
        <v>-0.0857669949981355</v>
      </c>
      <c r="F4396" t="n">
        <v>-11.08275994455</v>
      </c>
      <c r="G4396" t="n">
        <v>-10.70848999309502</v>
      </c>
    </row>
    <row r="4397">
      <c r="A4397" s="3" t="n">
        <v>45371.48313101852</v>
      </c>
      <c r="B4397" t="n">
        <v>-1.51792232025</v>
      </c>
      <c r="C4397" t="n">
        <v>-0.406171783981353</v>
      </c>
      <c r="D4397" t="n">
        <v>0.33039584515</v>
      </c>
      <c r="E4397" t="n">
        <v>0.1237611116848489</v>
      </c>
      <c r="F4397" t="n">
        <v>-9.71567370795</v>
      </c>
      <c r="G4397" t="n">
        <v>-11.01092927359012</v>
      </c>
    </row>
    <row r="4398">
      <c r="A4398" s="3" t="n">
        <v>45371.48313104167</v>
      </c>
      <c r="B4398" t="n">
        <v>-3.3782144053</v>
      </c>
      <c r="C4398" t="n">
        <v>-1.872979969966789</v>
      </c>
      <c r="D4398" t="n">
        <v>-2.59771293845</v>
      </c>
      <c r="E4398" t="n">
        <v>0.4944382174666682</v>
      </c>
      <c r="F4398" t="n">
        <v>-9.854535871949999</v>
      </c>
      <c r="G4398" t="n">
        <v>-10.43422674962462</v>
      </c>
    </row>
    <row r="4399">
      <c r="A4399" s="3" t="n">
        <v>45371.4831315625</v>
      </c>
      <c r="B4399" t="n">
        <v>-2.93768988065</v>
      </c>
      <c r="C4399" t="n">
        <v>-2.277689808740449</v>
      </c>
      <c r="D4399" t="n">
        <v>0.8690947429499999</v>
      </c>
      <c r="E4399" t="n">
        <v>0.2943342785743598</v>
      </c>
      <c r="F4399" t="n">
        <v>-11.70046121475</v>
      </c>
      <c r="G4399" t="n">
        <v>-10.61351311360947</v>
      </c>
    </row>
    <row r="4400">
      <c r="A4400" s="3" t="n">
        <v>45371.48313211805</v>
      </c>
      <c r="B4400" t="n">
        <v>-2.2768883837</v>
      </c>
      <c r="C4400" t="n">
        <v>-2.850395448480894</v>
      </c>
      <c r="D4400" t="n">
        <v>1.82438013275</v>
      </c>
      <c r="E4400" t="n">
        <v>0.06571863634358982</v>
      </c>
      <c r="F4400" t="n">
        <v>-10.7260234375</v>
      </c>
      <c r="G4400" t="n">
        <v>-10.76935282897322</v>
      </c>
    </row>
    <row r="4401">
      <c r="A4401" s="3" t="n">
        <v>45371.48313324074</v>
      </c>
      <c r="B4401" t="n">
        <v>-1.4652508031</v>
      </c>
      <c r="C4401" t="n">
        <v>-2.254490520864458</v>
      </c>
      <c r="D4401" t="n">
        <v>0.9217662600999998</v>
      </c>
      <c r="E4401" t="n">
        <v>0.01273440364114214</v>
      </c>
      <c r="F4401" t="n">
        <v>-11.6501825202</v>
      </c>
      <c r="G4401" t="n">
        <v>-10.85364128289444</v>
      </c>
    </row>
    <row r="4402">
      <c r="A4402" s="3" t="n">
        <v>45371.48313327546</v>
      </c>
      <c r="B4402" t="n">
        <v>-2.50194119455</v>
      </c>
      <c r="C4402" t="n">
        <v>-1.78016043918462</v>
      </c>
      <c r="D4402" t="n">
        <v>-0.2059004234</v>
      </c>
      <c r="E4402" t="n">
        <v>0.06108333691759918</v>
      </c>
      <c r="F4402" t="n">
        <v>-9.193734375</v>
      </c>
      <c r="G4402" t="n">
        <v>-11.21507080916355</v>
      </c>
    </row>
    <row r="4403">
      <c r="A4403" s="3" t="n">
        <v>45371.48313381944</v>
      </c>
      <c r="B4403" t="n">
        <v>0.19153368115</v>
      </c>
      <c r="C4403" t="n">
        <v>-0.9504156451469722</v>
      </c>
      <c r="D4403" t="n">
        <v>-1.6328464516</v>
      </c>
      <c r="E4403" t="n">
        <v>0.1510975028793711</v>
      </c>
      <c r="F4403" t="n">
        <v>-12.30380554935</v>
      </c>
      <c r="G4403" t="n">
        <v>-10.91973700664688</v>
      </c>
    </row>
    <row r="4404">
      <c r="A4404" s="3" t="n">
        <v>45371.483134375</v>
      </c>
      <c r="B4404" t="n">
        <v>-1.5322890625</v>
      </c>
      <c r="C4404" t="n">
        <v>-0.07934965125034975</v>
      </c>
      <c r="D4404" t="n">
        <v>-0.34715541</v>
      </c>
      <c r="E4404" t="n">
        <v>-0.4648090817926588</v>
      </c>
      <c r="F4404" t="n">
        <v>-11.2024697211</v>
      </c>
      <c r="G4404" t="n">
        <v>-11.09583764951915</v>
      </c>
    </row>
    <row r="4405">
      <c r="A4405" s="3" t="n">
        <v>45371.48313495371</v>
      </c>
      <c r="B4405" t="n">
        <v>0.4094080242</v>
      </c>
      <c r="C4405" t="n">
        <v>0.1343093410150355</v>
      </c>
      <c r="D4405" t="n">
        <v>-0.11970977655</v>
      </c>
      <c r="E4405" t="n">
        <v>-0.3077791728650359</v>
      </c>
      <c r="F4405" t="n">
        <v>-10.43153954465</v>
      </c>
      <c r="G4405" t="n">
        <v>-11.07527756203732</v>
      </c>
    </row>
    <row r="4406">
      <c r="A4406" s="3" t="n">
        <v>45371.48313606482</v>
      </c>
      <c r="B4406" t="n">
        <v>0.08858346944999999</v>
      </c>
      <c r="C4406" t="n">
        <v>0.4633421532523324</v>
      </c>
      <c r="D4406" t="n">
        <v>0.4572938961499999</v>
      </c>
      <c r="E4406" t="n">
        <v>-0.04446682571724959</v>
      </c>
      <c r="F4406" t="n">
        <v>-11.6406112298</v>
      </c>
      <c r="G4406" t="n">
        <v>-11.10926048456215</v>
      </c>
    </row>
    <row r="4407">
      <c r="A4407" s="3" t="n">
        <v>45371.48313609954</v>
      </c>
      <c r="B4407" t="n">
        <v>2.36068620795</v>
      </c>
      <c r="C4407" t="n">
        <v>0.3481641462498845</v>
      </c>
      <c r="D4407" t="n">
        <v>-0.01436674225</v>
      </c>
      <c r="E4407" t="n">
        <v>0.3800987133282062</v>
      </c>
      <c r="F4407" t="n">
        <v>-9.713280885349999</v>
      </c>
      <c r="G4407" t="n">
        <v>-11.0706622188012</v>
      </c>
    </row>
    <row r="4408">
      <c r="A4408" s="3" t="n">
        <v>45371.48313663194</v>
      </c>
      <c r="B4408" t="n">
        <v>0.9217662600999998</v>
      </c>
      <c r="C4408" t="n">
        <v>0.1089459380757579</v>
      </c>
      <c r="D4408" t="n">
        <v>0.009581097049999999</v>
      </c>
      <c r="E4408" t="n">
        <v>0.4752860357505843</v>
      </c>
      <c r="F4408" t="n">
        <v>-13.0412165961</v>
      </c>
      <c r="G4408" t="n">
        <v>-10.46085447891553</v>
      </c>
    </row>
    <row r="4409">
      <c r="A4409" s="3" t="n">
        <v>45371.48313719907</v>
      </c>
      <c r="B4409" t="n">
        <v>-2.37265032095</v>
      </c>
      <c r="C4409" t="n">
        <v>-0.08898535922540818</v>
      </c>
      <c r="D4409" t="n">
        <v>1.7717086156</v>
      </c>
      <c r="E4409" t="n">
        <v>-0.236993035856411</v>
      </c>
      <c r="F4409" t="n">
        <v>-8.80347873825</v>
      </c>
      <c r="G4409" t="n">
        <v>-10.30210042833383</v>
      </c>
    </row>
    <row r="4410">
      <c r="A4410" s="3" t="n">
        <v>45371.48313833334</v>
      </c>
      <c r="B4410" t="n">
        <v>0.32082455475</v>
      </c>
      <c r="C4410" t="n">
        <v>-0.4776495984158524</v>
      </c>
      <c r="D4410" t="n">
        <v>-0.9193734375</v>
      </c>
      <c r="E4410" t="n">
        <v>-0.5374908282447569</v>
      </c>
      <c r="F4410" t="n">
        <v>-10.87207387595</v>
      </c>
      <c r="G4410" t="n">
        <v>-10.1004238822463</v>
      </c>
    </row>
    <row r="4411">
      <c r="A4411" s="3" t="n">
        <v>45371.48313888889</v>
      </c>
      <c r="B4411" t="n">
        <v>-1.75494905075</v>
      </c>
      <c r="C4411" t="n">
        <v>-0.3076510692132877</v>
      </c>
      <c r="D4411" t="n">
        <v>-0.3327984744</v>
      </c>
      <c r="E4411" t="n">
        <v>-0.2607462051531477</v>
      </c>
      <c r="F4411" t="n">
        <v>-9.028531549099998</v>
      </c>
      <c r="G4411" t="n">
        <v>-9.923676983424969</v>
      </c>
    </row>
    <row r="4412">
      <c r="A4412" s="3" t="n">
        <v>45371.48313945602</v>
      </c>
      <c r="B4412" t="n">
        <v>0.9121949697</v>
      </c>
      <c r="C4412" t="n">
        <v>0.01324380081736592</v>
      </c>
      <c r="D4412" t="n">
        <v>-2.1428118649</v>
      </c>
      <c r="E4412" t="n">
        <v>-0.2207714880562944</v>
      </c>
      <c r="F4412" t="n">
        <v>-9.6653950134</v>
      </c>
      <c r="G4412" t="n">
        <v>-10.07475148982439</v>
      </c>
    </row>
    <row r="4413">
      <c r="A4413" s="3" t="n">
        <v>45371.48314002315</v>
      </c>
      <c r="B4413" t="n">
        <v>-0.25378629535</v>
      </c>
      <c r="C4413" t="n">
        <v>0.6455867423572279</v>
      </c>
      <c r="D4413" t="n">
        <v>-1.9680377486</v>
      </c>
      <c r="E4413" t="n">
        <v>-0.4004319448785558</v>
      </c>
      <c r="F4413" t="n">
        <v>-10.63504714545</v>
      </c>
      <c r="G4413" t="n">
        <v>-10.27329290248336</v>
      </c>
    </row>
    <row r="4414">
      <c r="A4414" s="3" t="n">
        <v>45371.48314059028</v>
      </c>
      <c r="B4414" t="n">
        <v>2.0494329436</v>
      </c>
      <c r="C4414" t="n">
        <v>1.550370742072732</v>
      </c>
      <c r="D4414" t="n">
        <v>2.1811166398</v>
      </c>
      <c r="E4414" t="n">
        <v>-0.8635613006836854</v>
      </c>
      <c r="F4414" t="n">
        <v>-10.8217951814</v>
      </c>
      <c r="G4414" t="n">
        <v>-11.2667415222491</v>
      </c>
    </row>
    <row r="4415">
      <c r="A4415" s="3" t="n">
        <v>45371.48314114584</v>
      </c>
      <c r="B4415" t="n">
        <v>3.0693637702</v>
      </c>
      <c r="C4415" t="n">
        <v>1.914065764507115</v>
      </c>
      <c r="D4415" t="n">
        <v>1.75734187335</v>
      </c>
      <c r="E4415" t="n">
        <v>-0.5486141981670178</v>
      </c>
      <c r="F4415" t="n">
        <v>-11.69806839215</v>
      </c>
      <c r="G4415" t="n">
        <v>-11.44230938285668</v>
      </c>
    </row>
    <row r="4416">
      <c r="A4416" s="3" t="n">
        <v>45371.48314226852</v>
      </c>
      <c r="B4416" t="n">
        <v>2.0709879603</v>
      </c>
      <c r="C4416" t="n">
        <v>2.534559918336604</v>
      </c>
      <c r="D4416" t="n">
        <v>-2.580953373599999</v>
      </c>
      <c r="E4416" t="n">
        <v>-0.5784653435958057</v>
      </c>
      <c r="F4416" t="n">
        <v>-12.119450336</v>
      </c>
      <c r="G4416" t="n">
        <v>-12.02618701430155</v>
      </c>
    </row>
    <row r="4417">
      <c r="A4417" s="3" t="n">
        <v>45371.48314230324</v>
      </c>
      <c r="B4417" t="n">
        <v>1.1923121203</v>
      </c>
      <c r="C4417" t="n">
        <v>2.096252679537535</v>
      </c>
      <c r="D4417" t="n">
        <v>-1.93211598965</v>
      </c>
      <c r="E4417" t="n">
        <v>-0.4904589577804206</v>
      </c>
      <c r="F4417" t="n">
        <v>-12.9334807392</v>
      </c>
      <c r="G4417" t="n">
        <v>-11.83059287714642</v>
      </c>
    </row>
    <row r="4418">
      <c r="A4418" s="3" t="n">
        <v>45371.48314284722</v>
      </c>
      <c r="B4418" t="n">
        <v>2.81557747485</v>
      </c>
      <c r="C4418" t="n">
        <v>1.882287783798257</v>
      </c>
      <c r="D4418" t="n">
        <v>-1.6017201445</v>
      </c>
      <c r="E4418" t="n">
        <v>-0.7786777499805382</v>
      </c>
      <c r="F4418" t="n">
        <v>-11.8919948959</v>
      </c>
      <c r="G4418" t="n">
        <v>-11.70549129470167</v>
      </c>
    </row>
    <row r="4419">
      <c r="A4419" s="3" t="n">
        <v>45371.48314340278</v>
      </c>
      <c r="B4419" t="n">
        <v>1.34793384915</v>
      </c>
      <c r="C4419" t="n">
        <v>0.5101985326862484</v>
      </c>
      <c r="D4419" t="n">
        <v>0.9672593094499999</v>
      </c>
      <c r="E4419" t="n">
        <v>-1.150951076639281</v>
      </c>
      <c r="F4419" t="n">
        <v>-10.0867671506</v>
      </c>
      <c r="G4419" t="n">
        <v>-11.33268267125259</v>
      </c>
    </row>
    <row r="4420">
      <c r="A4420" s="3" t="n">
        <v>45371.48314395834</v>
      </c>
      <c r="B4420" t="n">
        <v>0.32561019995</v>
      </c>
      <c r="C4420" t="n">
        <v>-0.4230772370371808</v>
      </c>
      <c r="D4420" t="n">
        <v>-1.0247164718</v>
      </c>
      <c r="E4420" t="n">
        <v>-0.7213668415855499</v>
      </c>
      <c r="F4420" t="n">
        <v>-11.52329427585</v>
      </c>
      <c r="G4420" t="n">
        <v>-10.82497788508185</v>
      </c>
    </row>
    <row r="4421">
      <c r="A4421" s="3" t="n">
        <v>45371.48314453704</v>
      </c>
      <c r="B4421" t="n">
        <v>-2.4133577251</v>
      </c>
      <c r="C4421" t="n">
        <v>-0.51150624603485</v>
      </c>
      <c r="D4421" t="n">
        <v>-0.4668651865499999</v>
      </c>
      <c r="E4421" t="n">
        <v>-0.2852706480419588</v>
      </c>
      <c r="F4421" t="n">
        <v>-9.253594166599999</v>
      </c>
      <c r="G4421" t="n">
        <v>-10.45165001208791</v>
      </c>
    </row>
    <row r="4422">
      <c r="A4422" s="3" t="n">
        <v>45371.48314510417</v>
      </c>
      <c r="B4422" t="n">
        <v>-0.84036125845</v>
      </c>
      <c r="C4422" t="n">
        <v>-0.839220463885317</v>
      </c>
      <c r="D4422" t="n">
        <v>-0.5219393329499999</v>
      </c>
      <c r="E4422" t="n">
        <v>-0.1121144003987181</v>
      </c>
      <c r="F4422" t="n">
        <v>-11.39161057965</v>
      </c>
      <c r="G4422" t="n">
        <v>-10.02637569684222</v>
      </c>
    </row>
    <row r="4423">
      <c r="A4423" s="3" t="n">
        <v>45371.48314565972</v>
      </c>
      <c r="B4423" t="n">
        <v>-3.59130310315</v>
      </c>
      <c r="C4423" t="n">
        <v>-0.9904062037553641</v>
      </c>
      <c r="D4423" t="n">
        <v>0.11731695395</v>
      </c>
      <c r="E4423" t="n">
        <v>-0.3310808247939403</v>
      </c>
      <c r="F4423" t="n">
        <v>-9.464280235199999</v>
      </c>
      <c r="G4423" t="n">
        <v>-10.25347391428593</v>
      </c>
    </row>
    <row r="4424">
      <c r="A4424" s="3" t="n">
        <v>45371.48314622685</v>
      </c>
      <c r="B4424" t="n">
        <v>1.5658081922</v>
      </c>
      <c r="C4424" t="n">
        <v>-0.7222392219677178</v>
      </c>
      <c r="D4424" t="n">
        <v>-0.12449542175</v>
      </c>
      <c r="E4424" t="n">
        <v>-0.6569044165335682</v>
      </c>
      <c r="F4424" t="n">
        <v>-10.2543627991</v>
      </c>
      <c r="G4424" t="n">
        <v>-10.43922263202754</v>
      </c>
    </row>
    <row r="4425">
      <c r="A4425" s="3" t="n">
        <v>45371.48314734954</v>
      </c>
      <c r="B4425" t="n">
        <v>2.05422839545</v>
      </c>
      <c r="C4425" t="n">
        <v>-0.3800909411580431</v>
      </c>
      <c r="D4425" t="n">
        <v>-1.491591465</v>
      </c>
      <c r="E4425" t="n">
        <v>-0.6300212114375309</v>
      </c>
      <c r="F4425" t="n">
        <v>-10.5153373689</v>
      </c>
      <c r="G4425" t="n">
        <v>-10.18373388852194</v>
      </c>
    </row>
    <row r="4426">
      <c r="A4426" s="3" t="n">
        <v>45371.48314740741</v>
      </c>
      <c r="B4426" t="n">
        <v>-1.27610994455</v>
      </c>
      <c r="C4426" t="n">
        <v>0.8836401993951076</v>
      </c>
      <c r="D4426" t="n">
        <v>0.33039584515</v>
      </c>
      <c r="E4426" t="n">
        <v>-0.6353231116109576</v>
      </c>
      <c r="F4426" t="n">
        <v>-10.0795886828</v>
      </c>
      <c r="G4426" t="n">
        <v>-10.54008407299618</v>
      </c>
    </row>
    <row r="4427">
      <c r="A4427" s="3" t="n">
        <v>45371.48314791667</v>
      </c>
      <c r="B4427" t="n">
        <v>0.8882471304</v>
      </c>
      <c r="C4427" t="n">
        <v>1.306793306528675</v>
      </c>
      <c r="D4427" t="n">
        <v>-1.99915424905</v>
      </c>
      <c r="E4427" t="n">
        <v>-0.57342554843147</v>
      </c>
      <c r="F4427" t="n">
        <v>-11.83693055615</v>
      </c>
      <c r="G4427" t="n">
        <v>-10.35506692220084</v>
      </c>
    </row>
    <row r="4428">
      <c r="A4428" s="3" t="n">
        <v>45371.4831484838</v>
      </c>
      <c r="B4428" t="n">
        <v>0.5099654133</v>
      </c>
      <c r="C4428" t="n">
        <v>1.553150184419701</v>
      </c>
      <c r="D4428" t="n">
        <v>-0.53151062335</v>
      </c>
      <c r="E4428" t="n">
        <v>-0.8080684857644546</v>
      </c>
      <c r="F4428" t="n">
        <v>-9.6007495766</v>
      </c>
      <c r="G4428" t="n">
        <v>-10.56239635052264</v>
      </c>
    </row>
    <row r="4429">
      <c r="A4429" s="3" t="n">
        <v>45371.48314960648</v>
      </c>
      <c r="B4429" t="n">
        <v>1.8315684072</v>
      </c>
      <c r="C4429" t="n">
        <v>0.9812759840121238</v>
      </c>
      <c r="D4429" t="n">
        <v>-0.42377476645</v>
      </c>
      <c r="E4429" t="n">
        <v>-0.8200398223108416</v>
      </c>
      <c r="F4429" t="n">
        <v>-9.694118691249999</v>
      </c>
      <c r="G4429" t="n">
        <v>-10.3532461770435</v>
      </c>
    </row>
    <row r="4430">
      <c r="A4430" s="3" t="n">
        <v>45371.4831496412</v>
      </c>
      <c r="B4430" t="n">
        <v>4.228156760799999</v>
      </c>
      <c r="C4430" t="n">
        <v>0.7434465712088597</v>
      </c>
      <c r="D4430" t="n">
        <v>0.208293246</v>
      </c>
      <c r="E4430" t="n">
        <v>-0.6177033732578106</v>
      </c>
      <c r="F4430" t="n">
        <v>-11.784259039</v>
      </c>
      <c r="G4430" t="n">
        <v>-10.40494141818371</v>
      </c>
    </row>
    <row r="4431">
      <c r="A4431" s="3" t="n">
        <v>45371.48315017361</v>
      </c>
      <c r="B4431" t="n">
        <v>-1.7310110181</v>
      </c>
      <c r="C4431" t="n">
        <v>0.4408073630659686</v>
      </c>
      <c r="D4431" t="n">
        <v>-1.00077843915</v>
      </c>
      <c r="E4431" t="n">
        <v>-0.7011935338659694</v>
      </c>
      <c r="F4431" t="n">
        <v>-9.48343262265</v>
      </c>
      <c r="G4431" t="n">
        <v>-10.46211245037509</v>
      </c>
    </row>
    <row r="4432">
      <c r="A4432" s="3" t="n">
        <v>45371.48315074074</v>
      </c>
      <c r="B4432" t="n">
        <v>-1.1252738609</v>
      </c>
      <c r="C4432" t="n">
        <v>-0.7883721606996525</v>
      </c>
      <c r="D4432" t="n">
        <v>-1.8459253428</v>
      </c>
      <c r="E4432" t="n">
        <v>-0.377754512510374</v>
      </c>
      <c r="F4432" t="n">
        <v>-10.8026329873</v>
      </c>
      <c r="G4432" t="n">
        <v>-10.48278909755003</v>
      </c>
    </row>
    <row r="4433">
      <c r="A4433" s="3" t="n">
        <v>45371.48315130787</v>
      </c>
      <c r="B4433" t="n">
        <v>-1.14681907095</v>
      </c>
      <c r="C4433" t="n">
        <v>-1.364916818173547</v>
      </c>
      <c r="D4433" t="n">
        <v>0.0383047749</v>
      </c>
      <c r="E4433" t="n">
        <v>-0.7350484898949905</v>
      </c>
      <c r="F4433" t="n">
        <v>-10.2543627991</v>
      </c>
      <c r="G4433" t="n">
        <v>-11.05648191719782</v>
      </c>
    </row>
    <row r="4434">
      <c r="A4434" s="3" t="n">
        <v>45371.48315298611</v>
      </c>
      <c r="B4434" t="n">
        <v>-1.99915424905</v>
      </c>
      <c r="C4434" t="n">
        <v>-1.727463251013758</v>
      </c>
      <c r="D4434" t="n">
        <v>0.1292908736</v>
      </c>
      <c r="E4434" t="n">
        <v>-0.389534745108043</v>
      </c>
      <c r="F4434" t="n">
        <v>-11.8129925235</v>
      </c>
      <c r="G4434" t="n">
        <v>-11.11913911857346</v>
      </c>
    </row>
    <row r="4435">
      <c r="A4435" s="3" t="n">
        <v>45371.48315302083</v>
      </c>
      <c r="B4435" t="n">
        <v>-2.54024596945</v>
      </c>
      <c r="C4435" t="n">
        <v>-1.572553795840564</v>
      </c>
      <c r="D4435" t="n">
        <v>-0.7948780157499999</v>
      </c>
      <c r="E4435" t="n">
        <v>-0.4026717928822854</v>
      </c>
      <c r="F4435" t="n">
        <v>-10.95346907095</v>
      </c>
      <c r="G4435" t="n">
        <v>-10.987011974347</v>
      </c>
    </row>
    <row r="4436">
      <c r="A4436" s="3" t="n">
        <v>45371.48315306713</v>
      </c>
      <c r="B4436" t="n">
        <v>-1.9369114415</v>
      </c>
      <c r="C4436" t="n">
        <v>-0.6471872836463887</v>
      </c>
      <c r="D4436" t="n">
        <v>-0.1987219556</v>
      </c>
      <c r="E4436" t="n">
        <v>-0.5481827512856658</v>
      </c>
      <c r="F4436" t="n">
        <v>-11.49934643655</v>
      </c>
      <c r="G4436" t="n">
        <v>-11.15939580543197</v>
      </c>
    </row>
    <row r="4437">
      <c r="A4437" s="3" t="n">
        <v>45371.48315356481</v>
      </c>
      <c r="B4437" t="n">
        <v>2.05901404065</v>
      </c>
      <c r="C4437" t="n">
        <v>-0.1395108887560609</v>
      </c>
      <c r="D4437" t="n">
        <v>-1.3335671069</v>
      </c>
      <c r="E4437" t="n">
        <v>-0.5393317353258756</v>
      </c>
      <c r="F4437" t="n">
        <v>-11.7435614415</v>
      </c>
      <c r="G4437" t="n">
        <v>-11.04645734926204</v>
      </c>
    </row>
    <row r="4438">
      <c r="A4438" s="3" t="n">
        <v>45371.48315413194</v>
      </c>
      <c r="B4438" t="n">
        <v>1.21625015295</v>
      </c>
      <c r="C4438" t="n">
        <v>0.9017157298096763</v>
      </c>
      <c r="D4438" t="n">
        <v>1.51074385245</v>
      </c>
      <c r="E4438" t="n">
        <v>-0.6889605952156197</v>
      </c>
      <c r="F4438" t="n">
        <v>-9.751585660249999</v>
      </c>
      <c r="G4438" t="n">
        <v>-11.17785397807113</v>
      </c>
    </row>
    <row r="4439">
      <c r="A4439" s="3" t="n">
        <v>45371.4831546875</v>
      </c>
      <c r="B4439" t="n">
        <v>1.10133582825</v>
      </c>
      <c r="C4439" t="n">
        <v>1.452722430546158</v>
      </c>
      <c r="D4439" t="n">
        <v>-2.7222083602</v>
      </c>
      <c r="E4439" t="n">
        <v>-0.5286050889717963</v>
      </c>
      <c r="F4439" t="n">
        <v>-10.56561606345</v>
      </c>
      <c r="G4439" t="n">
        <v>-10.68121600785504</v>
      </c>
    </row>
    <row r="4440">
      <c r="A4440" s="3" t="n">
        <v>45371.48315525463</v>
      </c>
      <c r="B4440" t="n">
        <v>0.7493849664</v>
      </c>
      <c r="C4440" t="n">
        <v>1.53640218638765</v>
      </c>
      <c r="D4440" t="n">
        <v>-1.3599077688</v>
      </c>
      <c r="E4440" t="n">
        <v>-0.3350535238541967</v>
      </c>
      <c r="F4440" t="n">
        <v>-11.0588219119</v>
      </c>
      <c r="G4440" t="n">
        <v>-10.62059726383861</v>
      </c>
    </row>
    <row r="4441">
      <c r="A4441" s="3" t="n">
        <v>45371.48315581019</v>
      </c>
      <c r="B4441" t="n">
        <v>1.88184710175</v>
      </c>
      <c r="C4441" t="n">
        <v>0.9695176506468559</v>
      </c>
      <c r="D4441" t="n">
        <v>1.13724778055</v>
      </c>
      <c r="E4441" t="n">
        <v>-0.4752898303983696</v>
      </c>
      <c r="F4441" t="n">
        <v>-11.1665577688</v>
      </c>
      <c r="G4441" t="n">
        <v>-10.57804826682777</v>
      </c>
    </row>
    <row r="4442">
      <c r="A4442" s="3" t="n">
        <v>45371.48315694444</v>
      </c>
      <c r="B4442" t="n">
        <v>2.09492599295</v>
      </c>
      <c r="C4442" t="n">
        <v>0.1575595823242428</v>
      </c>
      <c r="D4442" t="n">
        <v>0.08619064685</v>
      </c>
      <c r="E4442" t="n">
        <v>-0.4095581870994184</v>
      </c>
      <c r="F4442" t="n">
        <v>-10.7332019053</v>
      </c>
      <c r="G4442" t="n">
        <v>-10.2683794279435</v>
      </c>
    </row>
    <row r="4443">
      <c r="A4443" s="3" t="n">
        <v>45371.4831569676</v>
      </c>
      <c r="B4443" t="n">
        <v>-2.2744955611</v>
      </c>
      <c r="C4443" t="n">
        <v>-0.3457470470477865</v>
      </c>
      <c r="D4443" t="n">
        <v>-0.07182390459999999</v>
      </c>
      <c r="E4443" t="n">
        <v>-0.5238043566179502</v>
      </c>
      <c r="F4443" t="n">
        <v>-8.614337879699999</v>
      </c>
      <c r="G4443" t="n">
        <v>-10.51245343658301</v>
      </c>
    </row>
    <row r="4444">
      <c r="A4444" s="3" t="n">
        <v>45371.48315751157</v>
      </c>
      <c r="B4444" t="n">
        <v>-1.4604651579</v>
      </c>
      <c r="C4444" t="n">
        <v>-0.7597101344465057</v>
      </c>
      <c r="D4444" t="n">
        <v>-0.9385258249499999</v>
      </c>
      <c r="E4444" t="n">
        <v>0.05231616895827534</v>
      </c>
      <c r="F4444" t="n">
        <v>-11.55681340555</v>
      </c>
      <c r="G4444" t="n">
        <v>-10.25594388710446</v>
      </c>
    </row>
    <row r="4445">
      <c r="A4445" s="3" t="n">
        <v>45371.48315807871</v>
      </c>
      <c r="B4445" t="n">
        <v>-1.72142992105</v>
      </c>
      <c r="C4445" t="n">
        <v>-1.277381128698838</v>
      </c>
      <c r="D4445" t="n">
        <v>-1.21385733035</v>
      </c>
      <c r="E4445" t="n">
        <v>-0.1852802158960378</v>
      </c>
      <c r="F4445" t="n">
        <v>-10.44111083505</v>
      </c>
      <c r="G4445" t="n">
        <v>-10.51288851809688</v>
      </c>
    </row>
    <row r="4446">
      <c r="A4446" s="3" t="n">
        <v>45371.48315921296</v>
      </c>
      <c r="B4446" t="n">
        <v>-0.7900825639</v>
      </c>
      <c r="C4446" t="n">
        <v>-2.116183244095461</v>
      </c>
      <c r="D4446" t="n">
        <v>0.4094080242</v>
      </c>
      <c r="E4446" t="n">
        <v>-0.3234801452794882</v>
      </c>
      <c r="F4446" t="n">
        <v>-9.25119153735</v>
      </c>
      <c r="G4446" t="n">
        <v>-10.51641084275551</v>
      </c>
    </row>
    <row r="4447">
      <c r="A4447" s="3" t="n">
        <v>45371.48315924768</v>
      </c>
      <c r="B4447" t="n">
        <v>-1.68791079135</v>
      </c>
      <c r="C4447" t="n">
        <v>-1.934836614956299</v>
      </c>
      <c r="D4447" t="n">
        <v>0.1771669389</v>
      </c>
      <c r="E4447" t="n">
        <v>-0.1341984961529142</v>
      </c>
      <c r="F4447" t="n">
        <v>-12.3540842439</v>
      </c>
      <c r="G4447" t="n">
        <v>-10.85919484136588</v>
      </c>
    </row>
    <row r="4448">
      <c r="A4448" s="3" t="n">
        <v>45371.48315976852</v>
      </c>
      <c r="B4448" t="n">
        <v>-1.1276666835</v>
      </c>
      <c r="C4448" t="n">
        <v>-0.9533534797500026</v>
      </c>
      <c r="D4448" t="n">
        <v>0.6200940927999999</v>
      </c>
      <c r="E4448" t="n">
        <v>-0.02331273870104901</v>
      </c>
      <c r="F4448" t="n">
        <v>-10.2495771539</v>
      </c>
      <c r="G4448" t="n">
        <v>-11.2933873332653</v>
      </c>
    </row>
    <row r="4449">
      <c r="A4449" s="3" t="n">
        <v>45371.48316090278</v>
      </c>
      <c r="B4449" t="n">
        <v>-2.33913119125</v>
      </c>
      <c r="C4449" t="n">
        <v>-0.556090180068999</v>
      </c>
      <c r="D4449" t="n">
        <v>-0.8499423555</v>
      </c>
      <c r="E4449" t="n">
        <v>0.192461426814919</v>
      </c>
      <c r="F4449" t="n">
        <v>-12.6294157493</v>
      </c>
      <c r="G4449" t="n">
        <v>-11.17338658037998</v>
      </c>
    </row>
    <row r="4450">
      <c r="A4450" s="3" t="n">
        <v>45371.48316145833</v>
      </c>
      <c r="B4450" t="n">
        <v>-1.561022547</v>
      </c>
      <c r="C4450" t="n">
        <v>-0.2109852514326346</v>
      </c>
      <c r="D4450" t="n">
        <v>0.4692678157999999</v>
      </c>
      <c r="E4450" t="n">
        <v>-0.01211763622004666</v>
      </c>
      <c r="F4450" t="n">
        <v>-9.8114356452</v>
      </c>
      <c r="G4450" t="n">
        <v>-11.58033377549106</v>
      </c>
    </row>
    <row r="4451">
      <c r="A4451" s="3" t="n">
        <v>45371.48316202546</v>
      </c>
      <c r="B4451" t="n">
        <v>2.9616279133</v>
      </c>
      <c r="C4451" t="n">
        <v>-0.4116463863476701</v>
      </c>
      <c r="D4451" t="n">
        <v>-0.28730542505</v>
      </c>
      <c r="E4451" t="n">
        <v>-0.3752378838115397</v>
      </c>
      <c r="F4451" t="n">
        <v>-12.4689985686</v>
      </c>
      <c r="G4451" t="n">
        <v>-11.66976214841577</v>
      </c>
    </row>
    <row r="4452">
      <c r="A4452" s="3" t="n">
        <v>45371.48316259259</v>
      </c>
      <c r="B4452" t="n">
        <v>1.01034972955</v>
      </c>
      <c r="C4452" t="n">
        <v>-0.3900430221773904</v>
      </c>
      <c r="D4452" t="n">
        <v>-0.265760215</v>
      </c>
      <c r="E4452" t="n">
        <v>-0.4384288961214466</v>
      </c>
      <c r="F4452" t="n">
        <v>-11.5113203562</v>
      </c>
      <c r="G4452" t="n">
        <v>-11.17220847939852</v>
      </c>
    </row>
    <row r="4453">
      <c r="A4453" s="3" t="n">
        <v>45371.48316315972</v>
      </c>
      <c r="B4453" t="n">
        <v>-1.65199883905</v>
      </c>
      <c r="C4453" t="n">
        <v>-0.6101752492377637</v>
      </c>
      <c r="D4453" t="n">
        <v>-0.138862164</v>
      </c>
      <c r="E4453" t="n">
        <v>-0.2254455340364809</v>
      </c>
      <c r="F4453" t="n">
        <v>-10.74517582495</v>
      </c>
      <c r="G4453" t="n">
        <v>-10.99413484827101</v>
      </c>
    </row>
    <row r="4454">
      <c r="A4454" s="3" t="n">
        <v>45371.48316371527</v>
      </c>
      <c r="B4454" t="n">
        <v>-2.10210446075</v>
      </c>
      <c r="C4454" t="n">
        <v>-1.336913483341728</v>
      </c>
      <c r="D4454" t="n">
        <v>-1.2880838642</v>
      </c>
      <c r="E4454" t="n">
        <v>0.3313429755216794</v>
      </c>
      <c r="F4454" t="n">
        <v>-11.575965793</v>
      </c>
      <c r="G4454" t="n">
        <v>-10.34611621672905</v>
      </c>
    </row>
    <row r="4455">
      <c r="A4455" s="3" t="n">
        <v>45371.48316428241</v>
      </c>
      <c r="B4455" t="n">
        <v>-3.201047466399999</v>
      </c>
      <c r="C4455" t="n">
        <v>-1.953679189988001</v>
      </c>
      <c r="D4455" t="n">
        <v>0.3711032493</v>
      </c>
      <c r="E4455" t="n">
        <v>0.1979310229892779</v>
      </c>
      <c r="F4455" t="n">
        <v>-9.526532849399999</v>
      </c>
      <c r="G4455" t="n">
        <v>-10.6379131331977</v>
      </c>
    </row>
    <row r="4456">
      <c r="A4456" s="3" t="n">
        <v>45371.48316483796</v>
      </c>
      <c r="B4456" t="n">
        <v>-1.086969086</v>
      </c>
      <c r="C4456" t="n">
        <v>-2.576606947451523</v>
      </c>
      <c r="D4456" t="n">
        <v>1.2521719119</v>
      </c>
      <c r="E4456" t="n">
        <v>0.3242663460101408</v>
      </c>
      <c r="F4456" t="n">
        <v>-9.210493939849998</v>
      </c>
      <c r="G4456" t="n">
        <v>-9.984988364958884</v>
      </c>
    </row>
    <row r="4457">
      <c r="A4457" s="3" t="n">
        <v>45371.48316541667</v>
      </c>
      <c r="B4457" t="n">
        <v>-2.4564481452</v>
      </c>
      <c r="C4457" t="n">
        <v>-1.960436634758397</v>
      </c>
      <c r="D4457" t="n">
        <v>1.7094560014</v>
      </c>
      <c r="E4457" t="n">
        <v>0.4509032749519826</v>
      </c>
      <c r="F4457" t="n">
        <v>-10.072410215</v>
      </c>
      <c r="G4457" t="n">
        <v>-10.23898578902544</v>
      </c>
    </row>
    <row r="4458">
      <c r="A4458" s="3" t="n">
        <v>45371.48316597223</v>
      </c>
      <c r="B4458" t="n">
        <v>-3.1268307392</v>
      </c>
      <c r="C4458" t="n">
        <v>-0.9665307599345014</v>
      </c>
      <c r="D4458" t="n">
        <v>0.5770036727</v>
      </c>
      <c r="E4458" t="n">
        <v>0.5841634644322861</v>
      </c>
      <c r="F4458" t="n">
        <v>-10.2543627991</v>
      </c>
      <c r="G4458" t="n">
        <v>-9.993705196686742</v>
      </c>
    </row>
    <row r="4459">
      <c r="A4459" s="3" t="n">
        <v>45371.48316653935</v>
      </c>
      <c r="B4459" t="n">
        <v>1.0486643111</v>
      </c>
      <c r="C4459" t="n">
        <v>-0.5534557344142205</v>
      </c>
      <c r="D4459" t="n">
        <v>-1.85072079465</v>
      </c>
      <c r="E4459" t="n">
        <v>0.6078375633272746</v>
      </c>
      <c r="F4459" t="n">
        <v>-12.28225053265</v>
      </c>
      <c r="G4459" t="n">
        <v>-10.07751371910038</v>
      </c>
    </row>
    <row r="4460">
      <c r="A4460" s="3" t="n">
        <v>45371.48316710648</v>
      </c>
      <c r="B4460" t="n">
        <v>0.0287334845</v>
      </c>
      <c r="C4460" t="n">
        <v>-0.243291648275292</v>
      </c>
      <c r="D4460" t="n">
        <v>0.8619162751499999</v>
      </c>
      <c r="E4460" t="n">
        <v>0.04689007407750584</v>
      </c>
      <c r="F4460" t="n">
        <v>-8.164232258</v>
      </c>
      <c r="G4460" t="n">
        <v>-10.47575466635061</v>
      </c>
    </row>
    <row r="4461">
      <c r="A4461" s="3" t="n">
        <v>45371.48316766204</v>
      </c>
      <c r="B4461" t="n">
        <v>1.3551221236</v>
      </c>
      <c r="C4461" t="n">
        <v>-0.3431999240107234</v>
      </c>
      <c r="D4461" t="n">
        <v>0.7278397563499999</v>
      </c>
      <c r="E4461" t="n">
        <v>0.02733456244860136</v>
      </c>
      <c r="F4461" t="n">
        <v>-11.9494618649</v>
      </c>
      <c r="G4461" t="n">
        <v>-10.53411966389432</v>
      </c>
    </row>
    <row r="4462">
      <c r="A4462" s="3" t="n">
        <v>45371.48316822917</v>
      </c>
      <c r="B4462" t="n">
        <v>-0.28730542505</v>
      </c>
      <c r="C4462" t="n">
        <v>-0.4221141051386957</v>
      </c>
      <c r="D4462" t="n">
        <v>0.1771669389</v>
      </c>
      <c r="E4462" t="n">
        <v>-0.2930863652173669</v>
      </c>
      <c r="F4462" t="n">
        <v>-8.394070714049999</v>
      </c>
      <c r="G4462" t="n">
        <v>-10.56978030078616</v>
      </c>
    </row>
    <row r="4463">
      <c r="A4463" s="3" t="n">
        <v>45371.48316879629</v>
      </c>
      <c r="B4463" t="n">
        <v>-2.7269940054</v>
      </c>
      <c r="C4463" t="n">
        <v>-0.5932190713419594</v>
      </c>
      <c r="D4463" t="n">
        <v>-0.6081299797999999</v>
      </c>
      <c r="E4463" t="n">
        <v>-0.06900361264102586</v>
      </c>
      <c r="F4463" t="n">
        <v>-12.2176149025</v>
      </c>
      <c r="G4463" t="n">
        <v>-10.55415956459898</v>
      </c>
    </row>
    <row r="4464">
      <c r="A4464" s="3" t="n">
        <v>45371.48316936343</v>
      </c>
      <c r="B4464" t="n">
        <v>-1.21146450775</v>
      </c>
      <c r="C4464" t="n">
        <v>-1.290798020317603</v>
      </c>
      <c r="D4464" t="n">
        <v>-0.8140304032</v>
      </c>
      <c r="E4464" t="n">
        <v>0.2605304359938236</v>
      </c>
      <c r="F4464" t="n">
        <v>-10.836152117</v>
      </c>
      <c r="G4464" t="n">
        <v>-10.67588919101845</v>
      </c>
    </row>
    <row r="4465">
      <c r="A4465" s="3" t="n">
        <v>45371.48316991898</v>
      </c>
      <c r="B4465" t="n">
        <v>-1.6735440491</v>
      </c>
      <c r="C4465" t="n">
        <v>-1.644146501237534</v>
      </c>
      <c r="D4465" t="n">
        <v>1.48201036795</v>
      </c>
      <c r="E4465" t="n">
        <v>0.0827281679016319</v>
      </c>
      <c r="F4465" t="n">
        <v>-10.3597058334</v>
      </c>
      <c r="G4465" t="n">
        <v>-11.15466675991821</v>
      </c>
    </row>
    <row r="4466">
      <c r="A4466" s="3" t="n">
        <v>45371.48317104167</v>
      </c>
      <c r="B4466" t="n">
        <v>-1.6280608064</v>
      </c>
      <c r="C4466" t="n">
        <v>-2.1782768945563</v>
      </c>
      <c r="D4466" t="n">
        <v>-1.5586297244</v>
      </c>
      <c r="E4466" t="n">
        <v>0.2945839023925417</v>
      </c>
      <c r="F4466" t="n">
        <v>-11.2790792709</v>
      </c>
      <c r="G4466" t="n">
        <v>-10.57893676303336</v>
      </c>
    </row>
    <row r="4467">
      <c r="A4467" s="3" t="n">
        <v>45371.48317109953</v>
      </c>
      <c r="B4467" t="n">
        <v>-0.6440419320999999</v>
      </c>
      <c r="C4467" t="n">
        <v>-1.901219075866439</v>
      </c>
      <c r="D4467" t="n">
        <v>1.89620403735</v>
      </c>
      <c r="E4467" t="n">
        <v>0.3528713153905605</v>
      </c>
      <c r="F4467" t="n">
        <v>-10.5871612735</v>
      </c>
      <c r="G4467" t="n">
        <v>-10.94783891088383</v>
      </c>
    </row>
    <row r="4468">
      <c r="A4468" s="3" t="n">
        <v>45371.48317274306</v>
      </c>
      <c r="B4468" t="n">
        <v>-2.50672683975</v>
      </c>
      <c r="C4468" t="n">
        <v>-1.332075330274479</v>
      </c>
      <c r="D4468" t="n">
        <v>0.6512203999</v>
      </c>
      <c r="E4468" t="n">
        <v>0.2984636325820523</v>
      </c>
      <c r="F4468" t="n">
        <v>-11.29105319055</v>
      </c>
      <c r="G4468" t="n">
        <v>-10.54622708199653</v>
      </c>
    </row>
    <row r="4469">
      <c r="A4469" s="3" t="n">
        <v>45371.4831727662</v>
      </c>
      <c r="B4469" t="n">
        <v>-2.3511051109</v>
      </c>
      <c r="C4469" t="n">
        <v>-1.228075738446507</v>
      </c>
      <c r="D4469" t="n">
        <v>-0.28969824765</v>
      </c>
      <c r="E4469" t="n">
        <v>0.003129990080652748</v>
      </c>
      <c r="F4469" t="n">
        <v>-10.0819815054</v>
      </c>
      <c r="G4469" t="n">
        <v>-10.92179386576192</v>
      </c>
    </row>
    <row r="4470">
      <c r="A4470" s="3" t="n">
        <v>45371.48317280092</v>
      </c>
      <c r="B4470" t="n">
        <v>-1.3239958165</v>
      </c>
      <c r="C4470" t="n">
        <v>-0.9180689930347347</v>
      </c>
      <c r="D4470" t="n">
        <v>-0.1292908736</v>
      </c>
      <c r="E4470" t="n">
        <v>-0.7860122555262261</v>
      </c>
      <c r="F4470" t="n">
        <v>-9.399634798399999</v>
      </c>
      <c r="G4470" t="n">
        <v>-10.78617324534374</v>
      </c>
    </row>
    <row r="4471">
      <c r="A4471" s="3" t="n">
        <v>45371.48317331018</v>
      </c>
      <c r="B4471" t="n">
        <v>1.434124496</v>
      </c>
      <c r="C4471" t="n">
        <v>-0.3683568386762248</v>
      </c>
      <c r="D4471" t="n">
        <v>-1.6065057897</v>
      </c>
      <c r="E4471" t="n">
        <v>-0.8000973023264591</v>
      </c>
      <c r="F4471" t="n">
        <v>-12.85925420535</v>
      </c>
      <c r="G4471" t="n">
        <v>-10.59714373456099</v>
      </c>
    </row>
    <row r="4472">
      <c r="A4472" s="3" t="n">
        <v>45371.48317387731</v>
      </c>
      <c r="B4472" t="n">
        <v>0.56742257565</v>
      </c>
      <c r="C4472" t="n">
        <v>0.1172470958558278</v>
      </c>
      <c r="D4472" t="n">
        <v>-1.2330097178</v>
      </c>
      <c r="E4472" t="n">
        <v>-1.108681169115271</v>
      </c>
      <c r="F4472" t="n">
        <v>-10.16338650705</v>
      </c>
      <c r="G4472" t="n">
        <v>-10.71029626830027</v>
      </c>
    </row>
    <row r="4473">
      <c r="A4473" s="3" t="n">
        <v>45371.48317444445</v>
      </c>
      <c r="B4473" t="n">
        <v>-0.6967134492499999</v>
      </c>
      <c r="C4473" t="n">
        <v>0.6861291479065289</v>
      </c>
      <c r="D4473" t="n">
        <v>-1.48918883575</v>
      </c>
      <c r="E4473" t="n">
        <v>-0.8231404153008182</v>
      </c>
      <c r="F4473" t="n">
        <v>-11.5113203562</v>
      </c>
      <c r="G4473" t="n">
        <v>-10.49078894658033</v>
      </c>
    </row>
    <row r="4474">
      <c r="A4474" s="3" t="n">
        <v>45371.483175</v>
      </c>
      <c r="B4474" t="n">
        <v>0.7206514818999999</v>
      </c>
      <c r="C4474" t="n">
        <v>0.5369409929243605</v>
      </c>
      <c r="D4474" t="n">
        <v>-1.58017493445</v>
      </c>
      <c r="E4474" t="n">
        <v>-0.6306674216679505</v>
      </c>
      <c r="F4474" t="n">
        <v>-8.829819400150001</v>
      </c>
      <c r="G4474" t="n">
        <v>-10.80243084229782</v>
      </c>
    </row>
    <row r="4475">
      <c r="A4475" s="3" t="n">
        <v>45371.48317556713</v>
      </c>
      <c r="B4475" t="n">
        <v>1.61847970935</v>
      </c>
      <c r="C4475" t="n">
        <v>0.405014484984733</v>
      </c>
      <c r="D4475" t="n">
        <v>1.7381894859</v>
      </c>
      <c r="E4475" t="n">
        <v>-0.2723237898434739</v>
      </c>
      <c r="F4475" t="n">
        <v>-11.0300884274</v>
      </c>
      <c r="G4475" t="n">
        <v>-10.87415684041308</v>
      </c>
    </row>
    <row r="4476">
      <c r="A4476" s="3" t="n">
        <v>45371.48317613426</v>
      </c>
      <c r="B4476" t="n">
        <v>0.01675956485</v>
      </c>
      <c r="C4476" t="n">
        <v>0.2701814597159681</v>
      </c>
      <c r="D4476" t="n">
        <v>0.3064578125</v>
      </c>
      <c r="E4476" t="n">
        <v>-0.006110983087412591</v>
      </c>
      <c r="F4476" t="n">
        <v>-11.25992688345</v>
      </c>
      <c r="G4476" t="n">
        <v>-10.47408476987241</v>
      </c>
    </row>
    <row r="4477">
      <c r="A4477" s="3" t="n">
        <v>45371.48317670139</v>
      </c>
      <c r="B4477" t="n">
        <v>-0.3040649899</v>
      </c>
      <c r="C4477" t="n">
        <v>0.3497484117003506</v>
      </c>
      <c r="D4477" t="n">
        <v>-0.22265998825</v>
      </c>
      <c r="E4477" t="n">
        <v>-0.08810580101550135</v>
      </c>
      <c r="F4477" t="n">
        <v>-10.15380541</v>
      </c>
      <c r="G4477" t="n">
        <v>-10.88457527450155</v>
      </c>
    </row>
    <row r="4478">
      <c r="A4478" s="3" t="n">
        <v>45371.4831778125</v>
      </c>
      <c r="B4478" t="n">
        <v>-0.7972708383499999</v>
      </c>
      <c r="C4478" t="n">
        <v>0.5508840833224958</v>
      </c>
      <c r="D4478" t="n">
        <v>-0.7469921438</v>
      </c>
      <c r="E4478" t="n">
        <v>-0.2233310694249424</v>
      </c>
      <c r="F4478" t="n">
        <v>-12.5671631351</v>
      </c>
      <c r="G4478" t="n">
        <v>-10.95712160231821</v>
      </c>
    </row>
    <row r="4479">
      <c r="A4479" s="3" t="n">
        <v>45371.48317784722</v>
      </c>
      <c r="B4479" t="n">
        <v>1.85550643985</v>
      </c>
      <c r="C4479" t="n">
        <v>0.3055755568898609</v>
      </c>
      <c r="D4479" t="n">
        <v>0.24900065015</v>
      </c>
      <c r="E4479" t="n">
        <v>-0.3298194015764578</v>
      </c>
      <c r="F4479" t="n">
        <v>-10.29507020325</v>
      </c>
      <c r="G4479" t="n">
        <v>-11.24407348506309</v>
      </c>
    </row>
    <row r="4480">
      <c r="A4480" s="3" t="n">
        <v>45371.4831783912</v>
      </c>
      <c r="B4480" t="n">
        <v>0.8427638877</v>
      </c>
      <c r="C4480" t="n">
        <v>0.4577775994460386</v>
      </c>
      <c r="D4480" t="n">
        <v>-1.34075538135</v>
      </c>
      <c r="E4480" t="n">
        <v>-0.2008051486562942</v>
      </c>
      <c r="F4480" t="n">
        <v>-10.2567556217</v>
      </c>
      <c r="G4480" t="n">
        <v>-11.21948999654036</v>
      </c>
    </row>
    <row r="4481">
      <c r="A4481" s="3" t="n">
        <v>45371.48317895833</v>
      </c>
      <c r="B4481" t="n">
        <v>0.0766095498</v>
      </c>
      <c r="C4481" t="n">
        <v>0.9219513291871821</v>
      </c>
      <c r="D4481" t="n">
        <v>-0.6464347547</v>
      </c>
      <c r="E4481" t="n">
        <v>0.1310848733482522</v>
      </c>
      <c r="F4481" t="n">
        <v>-12.3588698891</v>
      </c>
      <c r="G4481" t="n">
        <v>-11.23728835765131</v>
      </c>
    </row>
    <row r="4482">
      <c r="A4482" s="3" t="n">
        <v>45371.48318009259</v>
      </c>
      <c r="B4482" t="n">
        <v>1.10612147345</v>
      </c>
      <c r="C4482" t="n">
        <v>0.857274232223429</v>
      </c>
      <c r="D4482" t="n">
        <v>0.4094080242</v>
      </c>
      <c r="E4482" t="n">
        <v>-0.2194456244044296</v>
      </c>
      <c r="F4482" t="n">
        <v>-10.9965692977</v>
      </c>
      <c r="G4482" t="n">
        <v>-11.51695275647998</v>
      </c>
    </row>
    <row r="4483">
      <c r="A4483" s="3" t="n">
        <v>45371.48318012732</v>
      </c>
      <c r="B4483" t="n">
        <v>-0.04310022674999999</v>
      </c>
      <c r="C4483" t="n">
        <v>0.4929257531529151</v>
      </c>
      <c r="D4483" t="n">
        <v>1.4245532056</v>
      </c>
      <c r="E4483" t="n">
        <v>-0.1203127369393943</v>
      </c>
      <c r="F4483" t="n">
        <v>-11.4825868717</v>
      </c>
      <c r="G4483" t="n">
        <v>-11.3132493198512</v>
      </c>
    </row>
    <row r="4484">
      <c r="A4484" s="3" t="n">
        <v>45371.48318064815</v>
      </c>
      <c r="B4484" t="n">
        <v>1.6615799361</v>
      </c>
      <c r="C4484" t="n">
        <v>0.4708421603038476</v>
      </c>
      <c r="D4484" t="n">
        <v>1.2545647345</v>
      </c>
      <c r="E4484" t="n">
        <v>-0.1903317150342664</v>
      </c>
      <c r="F4484" t="n">
        <v>-11.86566404065</v>
      </c>
      <c r="G4484" t="n">
        <v>-11.65593239454607</v>
      </c>
    </row>
    <row r="4485">
      <c r="A4485" s="3" t="n">
        <v>45371.48318121528</v>
      </c>
      <c r="B4485" t="n">
        <v>0.1053430343</v>
      </c>
      <c r="C4485" t="n">
        <v>0.191809021707693</v>
      </c>
      <c r="D4485" t="n">
        <v>-2.3750529502</v>
      </c>
      <c r="E4485" t="n">
        <v>0.08774096620431263</v>
      </c>
      <c r="F4485" t="n">
        <v>-10.87685952115</v>
      </c>
      <c r="G4485" t="n">
        <v>-11.17400629665388</v>
      </c>
    </row>
    <row r="4486">
      <c r="A4486" s="3" t="n">
        <v>45371.48318289352</v>
      </c>
      <c r="B4486" t="n">
        <v>-1.78607535785</v>
      </c>
      <c r="C4486" t="n">
        <v>-0.6417516107088596</v>
      </c>
      <c r="D4486" t="n">
        <v>-2.46124359705</v>
      </c>
      <c r="E4486" t="n">
        <v>-0.1247130882332171</v>
      </c>
      <c r="F4486" t="n">
        <v>-11.83453773355</v>
      </c>
      <c r="G4486" t="n">
        <v>-10.75882782471623</v>
      </c>
    </row>
    <row r="4487">
      <c r="A4487" s="3" t="n">
        <v>45371.48318293982</v>
      </c>
      <c r="B4487" t="n">
        <v>-0.5482701882</v>
      </c>
      <c r="C4487" t="n">
        <v>-1.305341167970983</v>
      </c>
      <c r="D4487" t="n">
        <v>2.09971163815</v>
      </c>
      <c r="E4487" t="n">
        <v>-0.4164601485162018</v>
      </c>
      <c r="F4487" t="n">
        <v>-9.797068902949999</v>
      </c>
      <c r="G4487" t="n">
        <v>-10.57143840185318</v>
      </c>
    </row>
    <row r="4488">
      <c r="A4488" s="3" t="n">
        <v>45371.48318297454</v>
      </c>
      <c r="B4488" t="n">
        <v>0.7972708383499999</v>
      </c>
      <c r="C4488" t="n">
        <v>-1.592996112085086</v>
      </c>
      <c r="D4488" t="n">
        <v>-0.265760215</v>
      </c>
      <c r="E4488" t="n">
        <v>-0.5856330675135215</v>
      </c>
      <c r="F4488" t="n">
        <v>-10.90798582825</v>
      </c>
      <c r="G4488" t="n">
        <v>-10.49632028578884</v>
      </c>
    </row>
    <row r="4489">
      <c r="A4489" s="3" t="n">
        <v>45371.48318402778</v>
      </c>
      <c r="B4489" t="n">
        <v>-4.68305783435</v>
      </c>
      <c r="C4489" t="n">
        <v>-1.744998112696858</v>
      </c>
      <c r="D4489" t="n">
        <v>0.3447625874</v>
      </c>
      <c r="E4489" t="n">
        <v>-0.5189291028678337</v>
      </c>
      <c r="F4489" t="n">
        <v>-8.441956586</v>
      </c>
      <c r="G4489" t="n">
        <v>-10.39807431723604</v>
      </c>
    </row>
    <row r="4490">
      <c r="A4490" s="3" t="n">
        <v>45371.48318459491</v>
      </c>
      <c r="B4490" t="n">
        <v>-3.11724964215</v>
      </c>
      <c r="C4490" t="n">
        <v>-1.243075318222381</v>
      </c>
      <c r="D4490" t="n">
        <v>-1.5370747077</v>
      </c>
      <c r="E4490" t="n">
        <v>-0.1888909375606064</v>
      </c>
      <c r="F4490" t="n">
        <v>-11.5352681955</v>
      </c>
      <c r="G4490" t="n">
        <v>-10.28742211349758</v>
      </c>
    </row>
    <row r="4491">
      <c r="A4491" s="3" t="n">
        <v>45371.48318516204</v>
      </c>
      <c r="B4491" t="n">
        <v>0.55545846265</v>
      </c>
      <c r="C4491" t="n">
        <v>-1.056116199274479</v>
      </c>
      <c r="D4491" t="n">
        <v>-0.8188160484</v>
      </c>
      <c r="E4491" t="n">
        <v>-0.505578617585316</v>
      </c>
      <c r="F4491" t="n">
        <v>-10.5632134342</v>
      </c>
      <c r="G4491" t="n">
        <v>-10.36855732940562</v>
      </c>
    </row>
    <row r="4492">
      <c r="A4492" s="3" t="n">
        <v>45371.48318572916</v>
      </c>
      <c r="B4492" t="n">
        <v>0.36152215225</v>
      </c>
      <c r="C4492" t="n">
        <v>-0.4001792121923086</v>
      </c>
      <c r="D4492" t="n">
        <v>-0.7038919170499999</v>
      </c>
      <c r="E4492" t="n">
        <v>-1.059738899224828</v>
      </c>
      <c r="F4492" t="n">
        <v>-11.45386319385</v>
      </c>
      <c r="G4492" t="n">
        <v>-10.70879594228756</v>
      </c>
    </row>
    <row r="4493">
      <c r="A4493" s="3" t="n">
        <v>45371.48318628472</v>
      </c>
      <c r="B4493" t="n">
        <v>0.7062847396499999</v>
      </c>
      <c r="C4493" t="n">
        <v>0.02897910793648023</v>
      </c>
      <c r="D4493" t="n">
        <v>-0.82839714545</v>
      </c>
      <c r="E4493" t="n">
        <v>-1.009198213962357</v>
      </c>
      <c r="F4493" t="n">
        <v>-9.78749761255</v>
      </c>
      <c r="G4493" t="n">
        <v>-10.52636733562439</v>
      </c>
    </row>
    <row r="4494">
      <c r="A4494" s="3" t="n">
        <v>45371.48318685185</v>
      </c>
      <c r="B4494" t="n">
        <v>0.6177012702</v>
      </c>
      <c r="C4494" t="n">
        <v>1.176600083972731</v>
      </c>
      <c r="D4494" t="n">
        <v>-0.6392562868999999</v>
      </c>
      <c r="E4494" t="n">
        <v>-0.9188434212135225</v>
      </c>
      <c r="F4494" t="n">
        <v>-10.1155006351</v>
      </c>
      <c r="G4494" t="n">
        <v>-10.9740775744801</v>
      </c>
    </row>
    <row r="4495">
      <c r="A4495" s="3" t="n">
        <v>45371.48318741898</v>
      </c>
      <c r="B4495" t="n">
        <v>-0.5075725906999999</v>
      </c>
      <c r="C4495" t="n">
        <v>1.120852387590796</v>
      </c>
      <c r="D4495" t="n">
        <v>-1.3599077688</v>
      </c>
      <c r="E4495" t="n">
        <v>-0.503938438228323</v>
      </c>
      <c r="F4495" t="n">
        <v>-11.6789160047</v>
      </c>
      <c r="G4495" t="n">
        <v>-10.44656132082952</v>
      </c>
    </row>
    <row r="4496">
      <c r="A4496" s="3" t="n">
        <v>45371.48318797454</v>
      </c>
      <c r="B4496" t="n">
        <v>3.15794723965</v>
      </c>
      <c r="C4496" t="n">
        <v>0.6349192559336849</v>
      </c>
      <c r="D4496" t="n">
        <v>-0.6153084475999999</v>
      </c>
      <c r="E4496" t="n">
        <v>-0.8614661750602588</v>
      </c>
      <c r="F4496" t="n">
        <v>-10.36689410785</v>
      </c>
      <c r="G4496" t="n">
        <v>-10.64260224347241</v>
      </c>
    </row>
    <row r="4497">
      <c r="A4497" s="3" t="n">
        <v>45371.48318854166</v>
      </c>
      <c r="B4497" t="n">
        <v>-0.9911973420999999</v>
      </c>
      <c r="C4497" t="n">
        <v>0.3174122062991851</v>
      </c>
      <c r="D4497" t="n">
        <v>-0.6871323522</v>
      </c>
      <c r="E4497" t="n">
        <v>-1.01822154350653</v>
      </c>
      <c r="F4497" t="n">
        <v>-9.7994715322</v>
      </c>
      <c r="G4497" t="n">
        <v>-10.39345378493336</v>
      </c>
    </row>
    <row r="4498">
      <c r="A4498" s="3" t="n">
        <v>45371.4831891088</v>
      </c>
      <c r="B4498" t="n">
        <v>1.61130124155</v>
      </c>
      <c r="C4498" t="n">
        <v>0.1528158154058279</v>
      </c>
      <c r="D4498" t="n">
        <v>0.21787434305</v>
      </c>
      <c r="E4498" t="n">
        <v>-0.7405546838470884</v>
      </c>
      <c r="F4498" t="n">
        <v>-12.13860272345</v>
      </c>
      <c r="G4498" t="n">
        <v>-10.53397414143767</v>
      </c>
    </row>
    <row r="4499">
      <c r="A4499" s="3" t="n">
        <v>45371.48318967593</v>
      </c>
      <c r="B4499" t="n">
        <v>-1.51074385245</v>
      </c>
      <c r="C4499" t="n">
        <v>-0.2830063405615393</v>
      </c>
      <c r="D4499" t="n">
        <v>-0.7805112734999999</v>
      </c>
      <c r="E4499" t="n">
        <v>-0.195055617200117</v>
      </c>
      <c r="F4499" t="n">
        <v>-8.5089948454</v>
      </c>
      <c r="G4499" t="n">
        <v>-10.47635687238231</v>
      </c>
    </row>
    <row r="4500">
      <c r="A4500" s="3" t="n">
        <v>45371.48319079861</v>
      </c>
      <c r="B4500" t="n">
        <v>-1.0582356015</v>
      </c>
      <c r="C4500" t="n">
        <v>-0.5674406802346169</v>
      </c>
      <c r="D4500" t="n">
        <v>-2.64558900375</v>
      </c>
      <c r="E4500" t="n">
        <v>0.04295767600547815</v>
      </c>
      <c r="F4500" t="n">
        <v>-11.7866518616</v>
      </c>
      <c r="G4500" t="n">
        <v>-10.2557483713062</v>
      </c>
    </row>
    <row r="4501">
      <c r="A4501" s="3" t="n">
        <v>45371.48319082176</v>
      </c>
      <c r="B4501" t="n">
        <v>-0.6967134492499999</v>
      </c>
      <c r="C4501" t="n">
        <v>-1.043160563095574</v>
      </c>
      <c r="D4501" t="n">
        <v>1.17555255545</v>
      </c>
      <c r="E4501" t="n">
        <v>-0.06572041937086266</v>
      </c>
      <c r="F4501" t="n">
        <v>-9.184153277949999</v>
      </c>
      <c r="G4501" t="n">
        <v>-10.79080436151343</v>
      </c>
    </row>
    <row r="4502">
      <c r="A4502" s="3" t="n">
        <v>45371.48319136574</v>
      </c>
      <c r="B4502" t="n">
        <v>0.1292908736</v>
      </c>
      <c r="C4502" t="n">
        <v>-0.3623936182592085</v>
      </c>
      <c r="D4502" t="n">
        <v>2.1811166398</v>
      </c>
      <c r="E4502" t="n">
        <v>-0.05649083014615408</v>
      </c>
      <c r="F4502" t="n">
        <v>-11.63581577795</v>
      </c>
      <c r="G4502" t="n">
        <v>-10.86903630611635</v>
      </c>
    </row>
    <row r="4503">
      <c r="A4503" s="3" t="n">
        <v>45371.48319193287</v>
      </c>
      <c r="B4503" t="n">
        <v>-1.642417742</v>
      </c>
      <c r="C4503" t="n">
        <v>-0.1672970142911427</v>
      </c>
      <c r="D4503" t="n">
        <v>0.6775610618</v>
      </c>
      <c r="E4503" t="n">
        <v>-0.0618203215236599</v>
      </c>
      <c r="F4503" t="n">
        <v>-10.80982126175</v>
      </c>
      <c r="G4503" t="n">
        <v>-10.83602556778231</v>
      </c>
    </row>
    <row r="4504">
      <c r="A4504" s="3" t="n">
        <v>45371.4831925</v>
      </c>
      <c r="B4504" t="n">
        <v>0.55545846265</v>
      </c>
      <c r="C4504" t="n">
        <v>0.06327842636491862</v>
      </c>
      <c r="D4504" t="n">
        <v>-1.95127818375</v>
      </c>
      <c r="E4504" t="n">
        <v>0.3267654416074602</v>
      </c>
      <c r="F4504" t="n">
        <v>-10.8026329873</v>
      </c>
      <c r="G4504" t="n">
        <v>-11.03902537155877</v>
      </c>
    </row>
    <row r="4505">
      <c r="A4505" s="3" t="n">
        <v>45371.48319305555</v>
      </c>
      <c r="B4505" t="n">
        <v>0.5482701882</v>
      </c>
      <c r="C4505" t="n">
        <v>0.2265360380883457</v>
      </c>
      <c r="D4505" t="n">
        <v>-0.8260043228499999</v>
      </c>
      <c r="E4505" t="n">
        <v>0.3010260942255255</v>
      </c>
      <c r="F4505" t="n">
        <v>-12.57913705475</v>
      </c>
      <c r="G4505" t="n">
        <v>-10.6723453328766</v>
      </c>
    </row>
    <row r="4506">
      <c r="A4506" s="3" t="n">
        <v>45371.48319361111</v>
      </c>
      <c r="B4506" t="n">
        <v>1.8770516499</v>
      </c>
      <c r="C4506" t="n">
        <v>0.0129439093456877</v>
      </c>
      <c r="D4506" t="n">
        <v>0.52672497815</v>
      </c>
      <c r="E4506" t="n">
        <v>-0.3899989036820525</v>
      </c>
      <c r="F4506" t="n">
        <v>-9.0620506788</v>
      </c>
      <c r="G4506" t="n">
        <v>-10.78550467869444</v>
      </c>
    </row>
    <row r="4507">
      <c r="A4507" s="3" t="n">
        <v>45371.48319474537</v>
      </c>
      <c r="B4507" t="n">
        <v>-1.0965403764</v>
      </c>
      <c r="C4507" t="n">
        <v>-0.1376582091230772</v>
      </c>
      <c r="D4507" t="n">
        <v>0.48842020325</v>
      </c>
      <c r="E4507" t="n">
        <v>-0.3070165172381127</v>
      </c>
      <c r="F4507" t="n">
        <v>-10.46745149695</v>
      </c>
      <c r="G4507" t="n">
        <v>-10.30801082085306</v>
      </c>
    </row>
    <row r="4508">
      <c r="A4508" s="3" t="n">
        <v>45371.48319478009</v>
      </c>
      <c r="B4508" t="n">
        <v>-2.0159138139</v>
      </c>
      <c r="C4508" t="n">
        <v>-0.3568648164356652</v>
      </c>
      <c r="D4508" t="n">
        <v>0.7374110467499999</v>
      </c>
      <c r="E4508" t="n">
        <v>-0.1227521239824013</v>
      </c>
      <c r="F4508" t="n">
        <v>-9.751585660249999</v>
      </c>
      <c r="G4508" t="n">
        <v>-10.1922297391646</v>
      </c>
    </row>
    <row r="4509">
      <c r="A4509" s="3" t="n">
        <v>45371.4831953125</v>
      </c>
      <c r="B4509" t="n">
        <v>0.46207954135</v>
      </c>
      <c r="C4509" t="n">
        <v>-1.244031203715155</v>
      </c>
      <c r="D4509" t="n">
        <v>-1.5370747077</v>
      </c>
      <c r="E4509" t="n">
        <v>0.09649999624428947</v>
      </c>
      <c r="F4509" t="n">
        <v>-10.29746302585</v>
      </c>
      <c r="G4509" t="n">
        <v>-9.82644747757357</v>
      </c>
    </row>
    <row r="4510">
      <c r="A4510" s="3" t="n">
        <v>45371.48319587963</v>
      </c>
      <c r="B4510" t="n">
        <v>-2.22421686655</v>
      </c>
      <c r="C4510" t="n">
        <v>-1.534136233035902</v>
      </c>
      <c r="D4510" t="n">
        <v>-0.5961560601499999</v>
      </c>
      <c r="E4510" t="n">
        <v>-0.3037834087468539</v>
      </c>
      <c r="F4510" t="n">
        <v>-10.2759178158</v>
      </c>
      <c r="G4510" t="n">
        <v>-9.633286624021938</v>
      </c>
    </row>
    <row r="4511">
      <c r="A4511" s="3" t="n">
        <v>45371.48319644676</v>
      </c>
      <c r="B4511" t="n">
        <v>-0.8619162751499999</v>
      </c>
      <c r="C4511" t="n">
        <v>-1.583789267887767</v>
      </c>
      <c r="D4511" t="n">
        <v>1.00556408435</v>
      </c>
      <c r="E4511" t="n">
        <v>-0.8459439625595597</v>
      </c>
      <c r="F4511" t="n">
        <v>-9.13867003525</v>
      </c>
      <c r="G4511" t="n">
        <v>-9.914043972850143</v>
      </c>
    </row>
    <row r="4512">
      <c r="A4512" s="3" t="n">
        <v>45371.48319701389</v>
      </c>
      <c r="B4512" t="n">
        <v>-2.2529405444</v>
      </c>
      <c r="C4512" t="n">
        <v>-1.39370562223765</v>
      </c>
      <c r="D4512" t="n">
        <v>-1.58735340225</v>
      </c>
      <c r="E4512" t="n">
        <v>-0.565403663012822</v>
      </c>
      <c r="F4512" t="n">
        <v>-9.900019114649998</v>
      </c>
      <c r="G4512" t="n">
        <v>-9.418504210278115</v>
      </c>
    </row>
    <row r="4513">
      <c r="A4513" s="3" t="n">
        <v>45371.48319756945</v>
      </c>
      <c r="B4513" t="n">
        <v>-2.0422544758</v>
      </c>
      <c r="C4513" t="n">
        <v>-0.7310250888540812</v>
      </c>
      <c r="D4513" t="n">
        <v>-0.6368536576499999</v>
      </c>
      <c r="E4513" t="n">
        <v>-0.5711407818560622</v>
      </c>
      <c r="F4513" t="n">
        <v>-9.076417421049999</v>
      </c>
      <c r="G4513" t="n">
        <v>-9.608711570589771</v>
      </c>
    </row>
    <row r="4514">
      <c r="A4514" s="3" t="n">
        <v>45371.48319813657</v>
      </c>
      <c r="B4514" t="n">
        <v>0.9313473571499999</v>
      </c>
      <c r="C4514" t="n">
        <v>-0.6200366930374144</v>
      </c>
      <c r="D4514" t="n">
        <v>-1.4676436257</v>
      </c>
      <c r="E4514" t="n">
        <v>-0.4189895327178332</v>
      </c>
      <c r="F4514" t="n">
        <v>-10.4554775773</v>
      </c>
      <c r="G4514" t="n">
        <v>-9.84065857068639</v>
      </c>
    </row>
    <row r="4515">
      <c r="A4515" s="3" t="n">
        <v>45371.4831987037</v>
      </c>
      <c r="B4515" t="n">
        <v>-0.01436674225</v>
      </c>
      <c r="C4515" t="n">
        <v>0.3958479874942903</v>
      </c>
      <c r="D4515" t="n">
        <v>-0.3136362803</v>
      </c>
      <c r="E4515" t="n">
        <v>-0.6367441843473212</v>
      </c>
      <c r="F4515" t="n">
        <v>-9.8114356452</v>
      </c>
      <c r="G4515" t="n">
        <v>-10.54718673927777</v>
      </c>
    </row>
    <row r="4516">
      <c r="A4516" s="3" t="n">
        <v>45371.48319927084</v>
      </c>
      <c r="B4516" t="n">
        <v>-0.21308869785</v>
      </c>
      <c r="C4516" t="n">
        <v>0.5261838065134049</v>
      </c>
      <c r="D4516" t="n">
        <v>1.92972316705</v>
      </c>
      <c r="E4516" t="n">
        <v>-0.8069226850078113</v>
      </c>
      <c r="F4516" t="n">
        <v>-9.366115668699999</v>
      </c>
      <c r="G4516" t="n">
        <v>-11.09017409198057</v>
      </c>
    </row>
    <row r="4517">
      <c r="A4517" s="3" t="n">
        <v>45371.48319983796</v>
      </c>
      <c r="B4517" t="n">
        <v>2.87065162125</v>
      </c>
      <c r="C4517" t="n">
        <v>0.5243634499645706</v>
      </c>
      <c r="D4517" t="n">
        <v>-2.36547185315</v>
      </c>
      <c r="E4517" t="n">
        <v>-0.3508139076517492</v>
      </c>
      <c r="F4517" t="n">
        <v>-13.36443397345</v>
      </c>
      <c r="G4517" t="n">
        <v>-11.16281638323942</v>
      </c>
    </row>
    <row r="4518">
      <c r="A4518" s="3" t="n">
        <v>45371.48320039352</v>
      </c>
      <c r="B4518" t="n">
        <v>-1.2306168952</v>
      </c>
      <c r="C4518" t="n">
        <v>0.1997390355031476</v>
      </c>
      <c r="D4518" t="n">
        <v>-0.6536132225</v>
      </c>
      <c r="E4518" t="n">
        <v>-0.3494405651839171</v>
      </c>
      <c r="F4518" t="n">
        <v>-11.923121203</v>
      </c>
      <c r="G4518" t="n">
        <v>-11.39498701610283</v>
      </c>
    </row>
    <row r="4519">
      <c r="A4519" s="3" t="n">
        <v>45371.48320096065</v>
      </c>
      <c r="B4519" t="n">
        <v>1.295262332</v>
      </c>
      <c r="C4519" t="n">
        <v>-0.7911258863071116</v>
      </c>
      <c r="D4519" t="n">
        <v>-0.6344608350500001</v>
      </c>
      <c r="E4519" t="n">
        <v>-0.1195076772664338</v>
      </c>
      <c r="F4519" t="n">
        <v>-12.3349220498</v>
      </c>
      <c r="G4519" t="n">
        <v>-11.35213083549595</v>
      </c>
    </row>
    <row r="4520">
      <c r="A4520" s="3" t="n">
        <v>45371.48320152778</v>
      </c>
      <c r="B4520" t="n">
        <v>-3.414136164249999</v>
      </c>
      <c r="C4520" t="n">
        <v>-1.319608357864922</v>
      </c>
      <c r="D4520" t="n">
        <v>0.08619064685</v>
      </c>
      <c r="E4520" t="n">
        <v>-0.217708704388229</v>
      </c>
      <c r="F4520" t="n">
        <v>-9.5959639314</v>
      </c>
      <c r="G4520" t="n">
        <v>-11.28964752499805</v>
      </c>
    </row>
    <row r="4521">
      <c r="A4521" s="3" t="n">
        <v>45371.48320208333</v>
      </c>
      <c r="B4521" t="n">
        <v>-2.173938172</v>
      </c>
      <c r="C4521" t="n">
        <v>-1.950098094007348</v>
      </c>
      <c r="D4521" t="n">
        <v>1.13485495795</v>
      </c>
      <c r="E4521" t="n">
        <v>-0.2069091825092081</v>
      </c>
      <c r="F4521" t="n">
        <v>-9.871295436799999</v>
      </c>
      <c r="G4521" t="n">
        <v>-10.92634284838045</v>
      </c>
    </row>
    <row r="4522">
      <c r="A4522" s="3" t="n">
        <v>45371.48320263889</v>
      </c>
      <c r="B4522" t="n">
        <v>-1.9009994892</v>
      </c>
      <c r="C4522" t="n">
        <v>-2.717872952245695</v>
      </c>
      <c r="D4522" t="n">
        <v>-0.4836247513999999</v>
      </c>
      <c r="E4522" t="n">
        <v>0.4417674546743604</v>
      </c>
      <c r="F4522" t="n">
        <v>-11.4825868717</v>
      </c>
      <c r="G4522" t="n">
        <v>-10.05197957987007</v>
      </c>
    </row>
    <row r="4523">
      <c r="A4523" s="3" t="n">
        <v>45371.48320377315</v>
      </c>
      <c r="B4523" t="n">
        <v>-3.52905048895</v>
      </c>
      <c r="C4523" t="n">
        <v>-2.496031624966441</v>
      </c>
      <c r="D4523" t="n">
        <v>0.56502975305</v>
      </c>
      <c r="E4523" t="n">
        <v>0.1975694113427745</v>
      </c>
      <c r="F4523" t="n">
        <v>-10.4602632225</v>
      </c>
      <c r="G4523" t="n">
        <v>-10.29880617115084</v>
      </c>
    </row>
    <row r="4524">
      <c r="A4524" s="3" t="n">
        <v>45371.48320380787</v>
      </c>
      <c r="B4524" t="n">
        <v>-1.27371712195</v>
      </c>
      <c r="C4524" t="n">
        <v>-2.195884746060962</v>
      </c>
      <c r="D4524" t="n">
        <v>-0.52911780075</v>
      </c>
      <c r="E4524" t="n">
        <v>-0.01569281163578093</v>
      </c>
      <c r="F4524" t="n">
        <v>-10.05565065015</v>
      </c>
      <c r="G4524" t="n">
        <v>-10.55045509684665</v>
      </c>
    </row>
    <row r="4525">
      <c r="A4525" s="3" t="n">
        <v>45371.48320434028</v>
      </c>
      <c r="B4525" t="n">
        <v>-1.92972316705</v>
      </c>
      <c r="C4525" t="n">
        <v>-0.917016389742077</v>
      </c>
      <c r="D4525" t="n">
        <v>0.25857194055</v>
      </c>
      <c r="E4525" t="n">
        <v>-0.2287099369423084</v>
      </c>
      <c r="F4525" t="n">
        <v>-10.02691716565</v>
      </c>
      <c r="G4525" t="n">
        <v>-11.00732888434001</v>
      </c>
    </row>
    <row r="4526">
      <c r="A4526" s="3" t="n">
        <v>45371.48320490741</v>
      </c>
      <c r="B4526" t="n">
        <v>-1.4317316734</v>
      </c>
      <c r="C4526" t="n">
        <v>-0.4353298575655022</v>
      </c>
      <c r="D4526" t="n">
        <v>0.3088506351</v>
      </c>
      <c r="E4526" t="n">
        <v>-0.1183877532645691</v>
      </c>
      <c r="F4526" t="n">
        <v>-10.4171728024</v>
      </c>
      <c r="G4526" t="n">
        <v>-10.81297452262253</v>
      </c>
    </row>
    <row r="4527">
      <c r="A4527" s="3" t="n">
        <v>45371.48320604167</v>
      </c>
      <c r="B4527" t="n">
        <v>1.0845762634</v>
      </c>
      <c r="C4527" t="n">
        <v>-0.1075919803146854</v>
      </c>
      <c r="D4527" t="n">
        <v>-1.52270796545</v>
      </c>
      <c r="E4527" t="n">
        <v>0.02508033593007007</v>
      </c>
      <c r="F4527" t="n">
        <v>-13.25909093915</v>
      </c>
      <c r="G4527" t="n">
        <v>-10.52030225405959</v>
      </c>
    </row>
    <row r="4528">
      <c r="A4528" s="3" t="n">
        <v>45371.48320659722</v>
      </c>
      <c r="B4528" t="n">
        <v>1.64960601645</v>
      </c>
      <c r="C4528" t="n">
        <v>0.1302822596229609</v>
      </c>
      <c r="D4528" t="n">
        <v>-0.05267151714999999</v>
      </c>
      <c r="E4528" t="n">
        <v>-0.3020824235879962</v>
      </c>
      <c r="F4528" t="n">
        <v>-10.46266585175</v>
      </c>
      <c r="G4528" t="n">
        <v>-10.56286236070189</v>
      </c>
    </row>
    <row r="4529">
      <c r="A4529" s="3" t="n">
        <v>45371.48320716435</v>
      </c>
      <c r="B4529" t="n">
        <v>0.8260043228499999</v>
      </c>
      <c r="C4529" t="n">
        <v>0.08920174558648054</v>
      </c>
      <c r="D4529" t="n">
        <v>0.6344608350500001</v>
      </c>
      <c r="E4529" t="n">
        <v>-0.0863531080657344</v>
      </c>
      <c r="F4529" t="n">
        <v>-9.861714339749998</v>
      </c>
      <c r="G4529" t="n">
        <v>-10.77207850619012</v>
      </c>
    </row>
    <row r="4530">
      <c r="A4530" s="3" t="n">
        <v>45371.48320773148</v>
      </c>
      <c r="B4530" t="n">
        <v>-2.0709879603</v>
      </c>
      <c r="C4530" t="n">
        <v>-0.5458152339573442</v>
      </c>
      <c r="D4530" t="n">
        <v>0.7158658366999999</v>
      </c>
      <c r="E4530" t="n">
        <v>-0.4572524293362484</v>
      </c>
      <c r="F4530" t="n">
        <v>-9.009379161649999</v>
      </c>
      <c r="G4530" t="n">
        <v>-10.55242614205935</v>
      </c>
    </row>
    <row r="4531">
      <c r="A4531" s="3" t="n">
        <v>45371.48320829861</v>
      </c>
      <c r="B4531" t="n">
        <v>-1.72621556625</v>
      </c>
      <c r="C4531" t="n">
        <v>-1.030845765205947</v>
      </c>
      <c r="D4531" t="n">
        <v>-1.5011627554</v>
      </c>
      <c r="E4531" t="n">
        <v>-0.4491821964473206</v>
      </c>
      <c r="F4531" t="n">
        <v>-10.6494138877</v>
      </c>
      <c r="G4531" t="n">
        <v>-10.28981763349781</v>
      </c>
    </row>
    <row r="4532">
      <c r="A4532" s="3" t="n">
        <v>45371.48320885417</v>
      </c>
      <c r="B4532" t="n">
        <v>-1.14442624835</v>
      </c>
      <c r="C4532" t="n">
        <v>-1.759124169124364</v>
      </c>
      <c r="D4532" t="n">
        <v>-1.27610994455</v>
      </c>
      <c r="E4532" t="n">
        <v>-0.1939963161255249</v>
      </c>
      <c r="F4532" t="n">
        <v>-11.34852015955</v>
      </c>
      <c r="G4532" t="n">
        <v>-10.17645269091984</v>
      </c>
    </row>
    <row r="4533">
      <c r="A4533" s="3" t="n">
        <v>45371.48320997685</v>
      </c>
      <c r="B4533" t="n">
        <v>-1.27371712195</v>
      </c>
      <c r="C4533" t="n">
        <v>-2.039547314635554</v>
      </c>
      <c r="D4533" t="n">
        <v>0.8260043228499999</v>
      </c>
      <c r="E4533" t="n">
        <v>-0.3590058435817026</v>
      </c>
      <c r="F4533" t="n">
        <v>-11.3365462399</v>
      </c>
      <c r="G4533" t="n">
        <v>-10.79099153365842</v>
      </c>
    </row>
    <row r="4534">
      <c r="A4534" s="3" t="n">
        <v>45371.48321001157</v>
      </c>
      <c r="B4534" t="n">
        <v>-3.9097348353</v>
      </c>
      <c r="C4534" t="n">
        <v>-1.650470716099306</v>
      </c>
      <c r="D4534" t="n">
        <v>-2.03267337875</v>
      </c>
      <c r="E4534" t="n">
        <v>-0.614767024510841</v>
      </c>
      <c r="F4534" t="n">
        <v>-9.1602152453</v>
      </c>
      <c r="G4534" t="n">
        <v>-10.78662693434735</v>
      </c>
    </row>
    <row r="4535">
      <c r="A4535" s="3" t="n">
        <v>45371.48321111111</v>
      </c>
      <c r="B4535" t="n">
        <v>0.6153084475999999</v>
      </c>
      <c r="C4535" t="n">
        <v>-0.9447057746179515</v>
      </c>
      <c r="D4535" t="n">
        <v>1.10851429605</v>
      </c>
      <c r="E4535" t="n">
        <v>-0.5613251938603746</v>
      </c>
      <c r="F4535" t="n">
        <v>-11.11627907425</v>
      </c>
      <c r="G4535" t="n">
        <v>-10.74272057353616</v>
      </c>
    </row>
    <row r="4536">
      <c r="A4536" s="3" t="n">
        <v>45371.48321113426</v>
      </c>
      <c r="B4536" t="n">
        <v>-1.24976928265</v>
      </c>
      <c r="C4536" t="n">
        <v>-0.2705627760997676</v>
      </c>
      <c r="D4536" t="n">
        <v>0.1723812937</v>
      </c>
      <c r="E4536" t="n">
        <v>-0.3102137823093249</v>
      </c>
      <c r="F4536" t="n">
        <v>-11.49934643655</v>
      </c>
      <c r="G4536" t="n">
        <v>-10.41283369123523</v>
      </c>
    </row>
    <row r="4537">
      <c r="A4537" s="3" t="n">
        <v>45371.48321167824</v>
      </c>
      <c r="B4537" t="n">
        <v>0.4477127990999999</v>
      </c>
      <c r="C4537" t="n">
        <v>0.3640063207087423</v>
      </c>
      <c r="D4537" t="n">
        <v>-1.2593503797</v>
      </c>
      <c r="E4537" t="n">
        <v>-0.2515807134729611</v>
      </c>
      <c r="F4537" t="n">
        <v>-10.78348059985</v>
      </c>
      <c r="G4537" t="n">
        <v>-10.51533757463394</v>
      </c>
    </row>
    <row r="4538">
      <c r="A4538" s="3" t="n">
        <v>45371.48321280093</v>
      </c>
      <c r="B4538" t="n">
        <v>1.8435325202</v>
      </c>
      <c r="C4538" t="n">
        <v>0.7617180517488367</v>
      </c>
      <c r="D4538" t="n">
        <v>-1.17076691025</v>
      </c>
      <c r="E4538" t="n">
        <v>-0.2621403038871803</v>
      </c>
      <c r="F4538" t="n">
        <v>-8.76995960855</v>
      </c>
      <c r="G4538" t="n">
        <v>-10.71732201295656</v>
      </c>
    </row>
    <row r="4539">
      <c r="A4539" s="3" t="n">
        <v>45371.48321283565</v>
      </c>
      <c r="B4539" t="n">
        <v>1.4317316734</v>
      </c>
      <c r="C4539" t="n">
        <v>1.483857401329958</v>
      </c>
      <c r="D4539" t="n">
        <v>0.5770036727</v>
      </c>
      <c r="E4539" t="n">
        <v>0.06229938437692323</v>
      </c>
      <c r="F4539" t="n">
        <v>-11.0660003797</v>
      </c>
      <c r="G4539" t="n">
        <v>-10.91881445004852</v>
      </c>
    </row>
    <row r="4540">
      <c r="A4540" s="3" t="n">
        <v>45371.48321336805</v>
      </c>
      <c r="B4540" t="n">
        <v>2.0087353461</v>
      </c>
      <c r="C4540" t="n">
        <v>1.772372084620052</v>
      </c>
      <c r="D4540" t="n">
        <v>0.32082455475</v>
      </c>
      <c r="E4540" t="n">
        <v>-0.09488029884160884</v>
      </c>
      <c r="F4540" t="n">
        <v>-11.07558147675</v>
      </c>
      <c r="G4540" t="n">
        <v>-10.80541060090108</v>
      </c>
    </row>
    <row r="4541">
      <c r="A4541" s="3" t="n">
        <v>45371.48321393519</v>
      </c>
      <c r="B4541" t="n">
        <v>0.7900825639</v>
      </c>
      <c r="C4541" t="n">
        <v>1.886484275640565</v>
      </c>
      <c r="D4541" t="n">
        <v>0.6081299797999999</v>
      </c>
      <c r="E4541" t="n">
        <v>0.6513619448342678</v>
      </c>
      <c r="F4541" t="n">
        <v>-12.14578119125</v>
      </c>
      <c r="G4541" t="n">
        <v>-10.64572018668931</v>
      </c>
    </row>
    <row r="4542">
      <c r="A4542" s="3" t="n">
        <v>45371.48321449074</v>
      </c>
      <c r="B4542" t="n">
        <v>0.7781184509</v>
      </c>
      <c r="C4542" t="n">
        <v>1.629250542777394</v>
      </c>
      <c r="D4542" t="n">
        <v>0.32800302255</v>
      </c>
      <c r="E4542" t="n">
        <v>0.5548679834515167</v>
      </c>
      <c r="F4542" t="n">
        <v>-10.4171728024</v>
      </c>
      <c r="G4542" t="n">
        <v>-10.85588501698325</v>
      </c>
    </row>
    <row r="4543">
      <c r="A4543" s="3" t="n">
        <v>45371.48321506944</v>
      </c>
      <c r="B4543" t="n">
        <v>3.52905048895</v>
      </c>
      <c r="C4543" t="n">
        <v>0.9000787507580442</v>
      </c>
      <c r="D4543" t="n">
        <v>0.4285604116499999</v>
      </c>
      <c r="E4543" t="n">
        <v>0.2158173696383456</v>
      </c>
      <c r="F4543" t="n">
        <v>-10.20647692715</v>
      </c>
      <c r="G4543" t="n">
        <v>-10.70704256355807</v>
      </c>
    </row>
    <row r="4544">
      <c r="A4544" s="3" t="n">
        <v>45371.48321619213</v>
      </c>
      <c r="B4544" t="n">
        <v>1.58735340225</v>
      </c>
      <c r="C4544" t="n">
        <v>0.9258515870496529</v>
      </c>
      <c r="D4544" t="n">
        <v>0.4812319287999999</v>
      </c>
      <c r="E4544" t="n">
        <v>-0.1367777365402104</v>
      </c>
      <c r="F4544" t="n">
        <v>-10.4530847547</v>
      </c>
      <c r="G4544" t="n">
        <v>-10.38011955263022</v>
      </c>
    </row>
    <row r="4545">
      <c r="A4545" s="3" t="n">
        <v>45371.48321674769</v>
      </c>
      <c r="B4545" t="n">
        <v>-1.61608688675</v>
      </c>
      <c r="C4545" t="n">
        <v>0.721261505820515</v>
      </c>
      <c r="D4545" t="n">
        <v>1.11329994125</v>
      </c>
      <c r="E4545" t="n">
        <v>-0.1981389971191149</v>
      </c>
      <c r="F4545" t="n">
        <v>-9.57920436655</v>
      </c>
      <c r="G4545" t="n">
        <v>-10.09455635095959</v>
      </c>
    </row>
    <row r="4546">
      <c r="A4546" s="3" t="n">
        <v>45371.48321678241</v>
      </c>
      <c r="B4546" t="n">
        <v>0.6344608350500001</v>
      </c>
      <c r="C4546" t="n">
        <v>0.6972361962714472</v>
      </c>
      <c r="D4546" t="n">
        <v>-3.86902743115</v>
      </c>
      <c r="E4546" t="n">
        <v>-0.2725038984573434</v>
      </c>
      <c r="F4546" t="n">
        <v>-11.1737362366</v>
      </c>
      <c r="G4546" t="n">
        <v>-10.07934333367544</v>
      </c>
    </row>
    <row r="4547">
      <c r="A4547" s="3" t="n">
        <v>45371.48321732639</v>
      </c>
      <c r="B4547" t="n">
        <v>-0.5746108501</v>
      </c>
      <c r="C4547" t="n">
        <v>0.8119172644292563</v>
      </c>
      <c r="D4547" t="n">
        <v>0.22026716565</v>
      </c>
      <c r="E4547" t="n">
        <v>-0.252467860978439</v>
      </c>
      <c r="F4547" t="n">
        <v>-9.241620246949999</v>
      </c>
      <c r="G4547" t="n">
        <v>-10.68772684623803</v>
      </c>
    </row>
    <row r="4548">
      <c r="A4548" s="3" t="n">
        <v>45371.4832184375</v>
      </c>
      <c r="B4548" t="n">
        <v>3.5362387634</v>
      </c>
      <c r="C4548" t="n">
        <v>1.017852022533919</v>
      </c>
      <c r="D4548" t="n">
        <v>0.7086873688999999</v>
      </c>
      <c r="E4548" t="n">
        <v>-0.2774535821664343</v>
      </c>
      <c r="F4548" t="n">
        <v>-11.4778012265</v>
      </c>
      <c r="G4548" t="n">
        <v>-11.01826567645971</v>
      </c>
    </row>
    <row r="4549">
      <c r="A4549" s="3" t="n">
        <v>45371.48321847223</v>
      </c>
      <c r="B4549" t="n">
        <v>0.2801171506</v>
      </c>
      <c r="C4549" t="n">
        <v>1.39344049979779</v>
      </c>
      <c r="D4549" t="n">
        <v>0.32321737735</v>
      </c>
      <c r="E4549" t="n">
        <v>-0.3296017350932409</v>
      </c>
      <c r="F4549" t="n">
        <v>-10.40759170535</v>
      </c>
      <c r="G4549" t="n">
        <v>-10.97429325220213</v>
      </c>
    </row>
    <row r="4550">
      <c r="A4550" s="3" t="n">
        <v>45371.48321957176</v>
      </c>
      <c r="B4550" t="n">
        <v>1.78846818045</v>
      </c>
      <c r="C4550" t="n">
        <v>1.735264475377744</v>
      </c>
      <c r="D4550" t="n">
        <v>-0.3687104267</v>
      </c>
      <c r="E4550" t="n">
        <v>-0.5641454401007009</v>
      </c>
      <c r="F4550" t="n">
        <v>-12.44984618115</v>
      </c>
      <c r="G4550" t="n">
        <v>-11.2268111293815</v>
      </c>
    </row>
    <row r="4551">
      <c r="A4551" s="3" t="n">
        <v>45371.48321960648</v>
      </c>
      <c r="B4551" t="n">
        <v>2.47560053265</v>
      </c>
      <c r="C4551" t="n">
        <v>1.089176290889047</v>
      </c>
      <c r="D4551" t="n">
        <v>-0.62488954465</v>
      </c>
      <c r="E4551" t="n">
        <v>-0.4365227256702809</v>
      </c>
      <c r="F4551" t="n">
        <v>-12.2271861929</v>
      </c>
      <c r="G4551" t="n">
        <v>-11.07131092069793</v>
      </c>
    </row>
    <row r="4552">
      <c r="A4552" s="3" t="n">
        <v>45371.48322013889</v>
      </c>
      <c r="B4552" t="n">
        <v>0.9241590827</v>
      </c>
      <c r="C4552" t="n">
        <v>0.749327795230655</v>
      </c>
      <c r="D4552" t="n">
        <v>-1.30723625165</v>
      </c>
      <c r="E4552" t="n">
        <v>-1.327612275854899</v>
      </c>
      <c r="F4552" t="n">
        <v>-9.830588032649999</v>
      </c>
      <c r="G4552" t="n">
        <v>-11.3486142942463</v>
      </c>
    </row>
    <row r="4553">
      <c r="A4553" s="3" t="n">
        <v>45371.48322070602</v>
      </c>
      <c r="B4553" t="n">
        <v>-1.28089558975</v>
      </c>
      <c r="C4553" t="n">
        <v>0.08520627863951072</v>
      </c>
      <c r="D4553" t="n">
        <v>-1.8339612298</v>
      </c>
      <c r="E4553" t="n">
        <v>-1.393398872968769</v>
      </c>
      <c r="F4553" t="n">
        <v>-9.718066530550001</v>
      </c>
      <c r="G4553" t="n">
        <v>-10.77728741463348</v>
      </c>
    </row>
    <row r="4554">
      <c r="A4554" s="3" t="n">
        <v>45371.48322127315</v>
      </c>
      <c r="B4554" t="n">
        <v>-0.25139347275</v>
      </c>
      <c r="C4554" t="n">
        <v>-0.1949203585799538</v>
      </c>
      <c r="D4554" t="n">
        <v>-2.243369254</v>
      </c>
      <c r="E4554" t="n">
        <v>-1.358288254271915</v>
      </c>
      <c r="F4554" t="n">
        <v>-11.97579272015</v>
      </c>
      <c r="G4554" t="n">
        <v>-10.63492523667509</v>
      </c>
    </row>
    <row r="4555">
      <c r="A4555" s="3" t="n">
        <v>45371.48322184028</v>
      </c>
      <c r="B4555" t="n">
        <v>-1.8339612298</v>
      </c>
      <c r="C4555" t="n">
        <v>-1.126476947122614</v>
      </c>
      <c r="D4555" t="n">
        <v>-0.6536132225</v>
      </c>
      <c r="E4555" t="n">
        <v>-1.003426646117835</v>
      </c>
      <c r="F4555" t="n">
        <v>-10.02930998825</v>
      </c>
      <c r="G4555" t="n">
        <v>-10.15600760869711</v>
      </c>
    </row>
    <row r="4556">
      <c r="A4556" s="3" t="n">
        <v>45371.48322239584</v>
      </c>
      <c r="B4556" t="n">
        <v>0.33039584515</v>
      </c>
      <c r="C4556" t="n">
        <v>-1.523908377131706</v>
      </c>
      <c r="D4556" t="n">
        <v>-1.2641360249</v>
      </c>
      <c r="E4556" t="n">
        <v>-0.8974283950137556</v>
      </c>
      <c r="F4556" t="n">
        <v>-11.1665577688</v>
      </c>
      <c r="G4556" t="n">
        <v>-10.31784268468744</v>
      </c>
    </row>
    <row r="4557">
      <c r="A4557" s="3" t="n">
        <v>45371.48322353009</v>
      </c>
      <c r="B4557" t="n">
        <v>-1.26893147675</v>
      </c>
      <c r="C4557" t="n">
        <v>-1.545801391796508</v>
      </c>
      <c r="D4557" t="n">
        <v>1.0821834408</v>
      </c>
      <c r="E4557" t="n">
        <v>-0.7496678505346174</v>
      </c>
      <c r="F4557" t="n">
        <v>-8.485047006099999</v>
      </c>
      <c r="G4557" t="n">
        <v>-10.47220422472346</v>
      </c>
    </row>
    <row r="4558">
      <c r="A4558" s="3" t="n">
        <v>45371.48322356481</v>
      </c>
      <c r="B4558" t="n">
        <v>-2.57615792175</v>
      </c>
      <c r="C4558" t="n">
        <v>-1.273576399951402</v>
      </c>
      <c r="D4558" t="n">
        <v>-1.017538004</v>
      </c>
      <c r="E4558" t="n">
        <v>-0.5233178187657357</v>
      </c>
      <c r="F4558" t="n">
        <v>-11.24556994785</v>
      </c>
      <c r="G4558" t="n">
        <v>-10.39082960311506</v>
      </c>
    </row>
    <row r="4559">
      <c r="A4559" s="3" t="n">
        <v>45371.48322465278</v>
      </c>
      <c r="B4559" t="n">
        <v>-2.16435707495</v>
      </c>
      <c r="C4559" t="n">
        <v>-0.5194577704541972</v>
      </c>
      <c r="D4559" t="n">
        <v>-0.2035076008</v>
      </c>
      <c r="E4559" t="n">
        <v>-0.3452101272454555</v>
      </c>
      <c r="F4559" t="n">
        <v>-10.02691716565</v>
      </c>
      <c r="G4559" t="n">
        <v>-10.30239529075422</v>
      </c>
    </row>
    <row r="4560">
      <c r="A4560" s="3" t="n">
        <v>45371.48322467593</v>
      </c>
      <c r="B4560" t="n">
        <v>0.4572938961499999</v>
      </c>
      <c r="C4560" t="n">
        <v>-0.4073419070587423</v>
      </c>
      <c r="D4560" t="n">
        <v>-1.96324229675</v>
      </c>
      <c r="E4560" t="n">
        <v>-0.4962799474834512</v>
      </c>
      <c r="F4560" t="n">
        <v>-11.53047274365</v>
      </c>
      <c r="G4560" t="n">
        <v>-10.37854678541973</v>
      </c>
    </row>
    <row r="4561">
      <c r="A4561" s="3" t="n">
        <v>45371.4832252199</v>
      </c>
      <c r="B4561" t="n">
        <v>-0.02393803265</v>
      </c>
      <c r="C4561" t="n">
        <v>-0.3163949663807701</v>
      </c>
      <c r="D4561" t="n">
        <v>-0.36391497485</v>
      </c>
      <c r="E4561" t="n">
        <v>-0.4865411439571109</v>
      </c>
      <c r="F4561" t="n">
        <v>-9.6055352218</v>
      </c>
      <c r="G4561" t="n">
        <v>-10.38406607776448</v>
      </c>
    </row>
    <row r="4562">
      <c r="A4562" s="3" t="n">
        <v>45371.48322578704</v>
      </c>
      <c r="B4562" t="n">
        <v>1.38145297885</v>
      </c>
      <c r="C4562" t="n">
        <v>-0.2196960025803036</v>
      </c>
      <c r="D4562" t="n">
        <v>0.25857194055</v>
      </c>
      <c r="E4562" t="n">
        <v>-0.8108354697798392</v>
      </c>
      <c r="F4562" t="n">
        <v>-10.6494138877</v>
      </c>
      <c r="G4562" t="n">
        <v>-10.47380049131903</v>
      </c>
    </row>
    <row r="4563">
      <c r="A4563" s="3" t="n">
        <v>45371.48322635417</v>
      </c>
      <c r="B4563" t="n">
        <v>1.5993273219</v>
      </c>
      <c r="C4563" t="n">
        <v>-0.1174495608885782</v>
      </c>
      <c r="D4563" t="n">
        <v>-0.32082455475</v>
      </c>
      <c r="E4563" t="n">
        <v>-0.6286868441171347</v>
      </c>
      <c r="F4563" t="n">
        <v>-10.61109930615</v>
      </c>
      <c r="G4563" t="n">
        <v>-10.19320942121367</v>
      </c>
    </row>
    <row r="4564">
      <c r="A4564" s="3" t="n">
        <v>45371.48322690972</v>
      </c>
      <c r="B4564" t="n">
        <v>-4.2975878428</v>
      </c>
      <c r="C4564" t="n">
        <v>-0.3443854085538468</v>
      </c>
      <c r="D4564" t="n">
        <v>-1.1970977655</v>
      </c>
      <c r="E4564" t="n">
        <v>-0.7371743841685335</v>
      </c>
      <c r="F4564" t="n">
        <v>-9.684547400849999</v>
      </c>
      <c r="G4564" t="n">
        <v>-10.79846264652439</v>
      </c>
    </row>
    <row r="4565">
      <c r="A4565" s="3" t="n">
        <v>45371.48322747685</v>
      </c>
      <c r="B4565" t="n">
        <v>-0.1652028259</v>
      </c>
      <c r="C4565" t="n">
        <v>-1.170462835522031</v>
      </c>
      <c r="D4565" t="n">
        <v>-0.7493849664</v>
      </c>
      <c r="E4565" t="n">
        <v>-0.7001060701041977</v>
      </c>
      <c r="F4565" t="n">
        <v>-11.12585036465</v>
      </c>
      <c r="G4565" t="n">
        <v>-10.91056559440178</v>
      </c>
    </row>
    <row r="4566">
      <c r="A4566" s="3" t="n">
        <v>45371.48322916667</v>
      </c>
      <c r="B4566" t="n">
        <v>-2.1715453494</v>
      </c>
      <c r="C4566" t="n">
        <v>-1.613473677407231</v>
      </c>
      <c r="D4566" t="n">
        <v>-1.44370559305</v>
      </c>
      <c r="E4566" t="n">
        <v>-0.923363555365154</v>
      </c>
      <c r="F4566" t="n">
        <v>-10.6302516936</v>
      </c>
      <c r="G4566" t="n">
        <v>-11.47179599064549</v>
      </c>
    </row>
    <row r="4567">
      <c r="A4567" s="3" t="n">
        <v>45371.48322922453</v>
      </c>
      <c r="B4567" t="n">
        <v>-0.4165864919999999</v>
      </c>
      <c r="C4567" t="n">
        <v>-2.068757507478444</v>
      </c>
      <c r="D4567" t="n">
        <v>-0.21548152045</v>
      </c>
      <c r="E4567" t="n">
        <v>-0.6209513631689993</v>
      </c>
      <c r="F4567" t="n">
        <v>-12.1864885954</v>
      </c>
      <c r="G4567" t="n">
        <v>-11.37288451859281</v>
      </c>
    </row>
    <row r="4568">
      <c r="A4568" s="3" t="n">
        <v>45371.4832297338</v>
      </c>
      <c r="B4568" t="n">
        <v>-1.977609039</v>
      </c>
      <c r="C4568" t="n">
        <v>-2.211282398105134</v>
      </c>
      <c r="D4568" t="n">
        <v>-0.87627321075</v>
      </c>
      <c r="E4568" t="n">
        <v>-0.2020392778409096</v>
      </c>
      <c r="F4568" t="n">
        <v>-13.33809331155</v>
      </c>
      <c r="G4568" t="n">
        <v>-11.17876531074141</v>
      </c>
    </row>
    <row r="4569">
      <c r="A4569" s="3" t="n">
        <v>45371.48323030092</v>
      </c>
      <c r="B4569" t="n">
        <v>-3.4428598421</v>
      </c>
      <c r="C4569" t="n">
        <v>-1.840047844848024</v>
      </c>
      <c r="D4569" t="n">
        <v>-0.15801455145</v>
      </c>
      <c r="E4569" t="n">
        <v>-0.3243514512734275</v>
      </c>
      <c r="F4569" t="n">
        <v>-9.591168479549999</v>
      </c>
      <c r="G4569" t="n">
        <v>-10.93808378580015</v>
      </c>
    </row>
    <row r="4570">
      <c r="A4570" s="3" t="n">
        <v>45371.48323086806</v>
      </c>
      <c r="B4570" t="n">
        <v>-1.34075538135</v>
      </c>
      <c r="C4570" t="n">
        <v>-2.330283512751522</v>
      </c>
      <c r="D4570" t="n">
        <v>0.3782817171</v>
      </c>
      <c r="E4570" t="n">
        <v>-0.2019954336574598</v>
      </c>
      <c r="F4570" t="n">
        <v>-11.171343414</v>
      </c>
      <c r="G4570" t="n">
        <v>-10.55491691686273</v>
      </c>
    </row>
    <row r="4571">
      <c r="A4571" s="3" t="n">
        <v>45371.48323142361</v>
      </c>
      <c r="B4571" t="n">
        <v>-1.74537776035</v>
      </c>
      <c r="C4571" t="n">
        <v>-0.9377233712399792</v>
      </c>
      <c r="D4571" t="n">
        <v>1.14681907095</v>
      </c>
      <c r="E4571" t="n">
        <v>-0.3253495350783226</v>
      </c>
      <c r="F4571" t="n">
        <v>-8.638275912349998</v>
      </c>
      <c r="G4571" t="n">
        <v>-10.59427328924513</v>
      </c>
    </row>
    <row r="4572">
      <c r="A4572" s="3" t="n">
        <v>45371.4832325463</v>
      </c>
      <c r="B4572" t="n">
        <v>-1.28328841235</v>
      </c>
      <c r="C4572" t="n">
        <v>-0.209194154818532</v>
      </c>
      <c r="D4572" t="n">
        <v>-1.33836255875</v>
      </c>
      <c r="E4572" t="n">
        <v>-0.4395966646884628</v>
      </c>
      <c r="F4572" t="n">
        <v>-9.888055001649999</v>
      </c>
      <c r="G4572" t="n">
        <v>-10.1184190849963</v>
      </c>
    </row>
    <row r="4573">
      <c r="A4573" s="3" t="n">
        <v>45371.48323258102</v>
      </c>
      <c r="B4573" t="n">
        <v>0.39504128195</v>
      </c>
      <c r="C4573" t="n">
        <v>0.7244337170726129</v>
      </c>
      <c r="D4573" t="n">
        <v>-2.49954837195</v>
      </c>
      <c r="E4573" t="n">
        <v>-0.3997671957363648</v>
      </c>
      <c r="F4573" t="n">
        <v>-10.8002401647</v>
      </c>
      <c r="G4573" t="n">
        <v>-10.06292329836495</v>
      </c>
    </row>
    <row r="4574">
      <c r="A4574" s="3" t="n">
        <v>45371.483233125</v>
      </c>
      <c r="B4574" t="n">
        <v>1.6615799361</v>
      </c>
      <c r="C4574" t="n">
        <v>1.372319284489515</v>
      </c>
      <c r="D4574" t="n">
        <v>1.0821834408</v>
      </c>
      <c r="E4574" t="n">
        <v>-0.5316151361793722</v>
      </c>
      <c r="F4574" t="n">
        <v>-11.3437247077</v>
      </c>
      <c r="G4574" t="n">
        <v>-10.53487088985924</v>
      </c>
    </row>
    <row r="4575">
      <c r="A4575" s="3" t="n">
        <v>45371.48323368056</v>
      </c>
      <c r="B4575" t="n">
        <v>6.11000386255</v>
      </c>
      <c r="C4575" t="n">
        <v>0.894350478473196</v>
      </c>
      <c r="D4575" t="n">
        <v>-1.2545647345</v>
      </c>
      <c r="E4575" t="n">
        <v>-0.285089785070397</v>
      </c>
      <c r="F4575" t="n">
        <v>-11.35330580475</v>
      </c>
      <c r="G4575" t="n">
        <v>-10.56025326603744</v>
      </c>
    </row>
    <row r="4576">
      <c r="A4576" s="3" t="n">
        <v>45371.48323424769</v>
      </c>
      <c r="B4576" t="n">
        <v>-1.89620403735</v>
      </c>
      <c r="C4576" t="n">
        <v>0.8488485139868325</v>
      </c>
      <c r="D4576" t="n">
        <v>0.7062847396499999</v>
      </c>
      <c r="E4576" t="n">
        <v>-0.2385730037539634</v>
      </c>
      <c r="F4576" t="n">
        <v>-8.750807221099999</v>
      </c>
      <c r="G4576" t="n">
        <v>-10.85898154101355</v>
      </c>
    </row>
    <row r="4577">
      <c r="A4577" s="3" t="n">
        <v>45371.48323480324</v>
      </c>
      <c r="B4577" t="n">
        <v>-0.5075725906999999</v>
      </c>
      <c r="C4577" t="n">
        <v>-0.01293709726713277</v>
      </c>
      <c r="D4577" t="n">
        <v>0.01915238745</v>
      </c>
      <c r="E4577" t="n">
        <v>0.003352571318531533</v>
      </c>
      <c r="F4577" t="n">
        <v>-11.3125984006</v>
      </c>
      <c r="G4577" t="n">
        <v>-10.51586311049292</v>
      </c>
    </row>
    <row r="4578">
      <c r="A4578" s="3" t="n">
        <v>45371.48323538194</v>
      </c>
      <c r="B4578" t="n">
        <v>-1.37427451105</v>
      </c>
      <c r="C4578" t="n">
        <v>-0.8371276699129394</v>
      </c>
      <c r="D4578" t="n">
        <v>-0.05267151714999999</v>
      </c>
      <c r="E4578" t="n">
        <v>-0.06687856416247104</v>
      </c>
      <c r="F4578" t="n">
        <v>-10.87925234375</v>
      </c>
      <c r="G4578" t="n">
        <v>-10.39852604033779</v>
      </c>
    </row>
    <row r="4579">
      <c r="A4579" s="3" t="n">
        <v>45371.4832359375</v>
      </c>
      <c r="B4579" t="n">
        <v>-3.15076877185</v>
      </c>
      <c r="C4579" t="n">
        <v>-1.482323746422848</v>
      </c>
      <c r="D4579" t="n">
        <v>0.7038919170499999</v>
      </c>
      <c r="E4579" t="n">
        <v>-0.4110075368195817</v>
      </c>
      <c r="F4579" t="n">
        <v>-10.22563912125</v>
      </c>
      <c r="G4579" t="n">
        <v>-10.43371438073628</v>
      </c>
    </row>
    <row r="4580">
      <c r="A4580" s="3" t="n">
        <v>45371.48323650463</v>
      </c>
      <c r="B4580" t="n">
        <v>0.5530558334</v>
      </c>
      <c r="C4580" t="n">
        <v>-1.998148553090216</v>
      </c>
      <c r="D4580" t="n">
        <v>-1.9009994892</v>
      </c>
      <c r="E4580" t="n">
        <v>-0.158393307589511</v>
      </c>
      <c r="F4580" t="n">
        <v>-10.4219584476</v>
      </c>
      <c r="G4580" t="n">
        <v>-10.45123262369082</v>
      </c>
    </row>
    <row r="4581">
      <c r="A4581" s="3" t="n">
        <v>45371.48323707176</v>
      </c>
      <c r="B4581" t="n">
        <v>-2.98556594595</v>
      </c>
      <c r="C4581" t="n">
        <v>-1.164420293250703</v>
      </c>
      <c r="D4581" t="n">
        <v>-0.4716606384</v>
      </c>
      <c r="E4581" t="n">
        <v>-0.2339071185524482</v>
      </c>
      <c r="F4581" t="n">
        <v>-9.849750226749999</v>
      </c>
      <c r="G4581" t="n">
        <v>-10.75164757388896</v>
      </c>
    </row>
    <row r="4582">
      <c r="A4582" s="3" t="n">
        <v>45371.48323762731</v>
      </c>
      <c r="B4582" t="n">
        <v>0.28251977985</v>
      </c>
      <c r="C4582" t="n">
        <v>-0.9066608187946412</v>
      </c>
      <c r="D4582" t="n">
        <v>0.07182390459999999</v>
      </c>
      <c r="E4582" t="n">
        <v>0.2430859829371802</v>
      </c>
      <c r="F4582" t="n">
        <v>-11.69328274695</v>
      </c>
      <c r="G4582" t="n">
        <v>-10.57941054538278</v>
      </c>
    </row>
    <row r="4583">
      <c r="A4583" s="3" t="n">
        <v>45371.48323819444</v>
      </c>
      <c r="B4583" t="n">
        <v>-0.6224967220500001</v>
      </c>
      <c r="C4583" t="n">
        <v>-0.4309076756172506</v>
      </c>
      <c r="D4583" t="n">
        <v>0.7422064986</v>
      </c>
      <c r="E4583" t="n">
        <v>0.1487532563428909</v>
      </c>
      <c r="F4583" t="n">
        <v>-10.8577071337</v>
      </c>
      <c r="G4583" t="n">
        <v>-11.07614148446961</v>
      </c>
    </row>
    <row r="4584">
      <c r="A4584" s="3" t="n">
        <v>45371.48323988426</v>
      </c>
      <c r="B4584" t="n">
        <v>-0.9983856165499999</v>
      </c>
      <c r="C4584" t="n">
        <v>-0.03064653560769215</v>
      </c>
      <c r="D4584" t="n">
        <v>0.9528925672</v>
      </c>
      <c r="E4584" t="n">
        <v>0.01216749240571097</v>
      </c>
      <c r="F4584" t="n">
        <v>-10.40519888275</v>
      </c>
      <c r="G4584" t="n">
        <v>-11.25059954775586</v>
      </c>
    </row>
    <row r="4585">
      <c r="A4585" s="3" t="n">
        <v>45371.48323991898</v>
      </c>
      <c r="B4585" t="n">
        <v>0.5530558334</v>
      </c>
      <c r="C4585" t="n">
        <v>-0.341708238822495</v>
      </c>
      <c r="D4585" t="n">
        <v>0.3663176041</v>
      </c>
      <c r="E4585" t="n">
        <v>0.1999043312750588</v>
      </c>
      <c r="F4585" t="n">
        <v>-11.86087839545</v>
      </c>
      <c r="G4585" t="n">
        <v>-11.31438839996658</v>
      </c>
    </row>
    <row r="4586">
      <c r="A4586" s="3" t="n">
        <v>45371.48323994213</v>
      </c>
      <c r="B4586" t="n">
        <v>0.22026716565</v>
      </c>
      <c r="C4586" t="n">
        <v>-0.4598900752963881</v>
      </c>
      <c r="D4586" t="n">
        <v>0.6153084475999999</v>
      </c>
      <c r="E4586" t="n">
        <v>0.1891163076360145</v>
      </c>
      <c r="F4586" t="n">
        <v>-11.29583883575</v>
      </c>
      <c r="G4586" t="n">
        <v>-11.08035857256285</v>
      </c>
    </row>
    <row r="4587">
      <c r="A4587" s="3" t="n">
        <v>45371.48324100694</v>
      </c>
      <c r="B4587" t="n">
        <v>-0.7254469337499999</v>
      </c>
      <c r="C4587" t="n">
        <v>-1.03626059043998</v>
      </c>
      <c r="D4587" t="n">
        <v>-2.47560053265</v>
      </c>
      <c r="E4587" t="n">
        <v>0.3617105816578099</v>
      </c>
      <c r="F4587" t="n">
        <v>-12.2990100975</v>
      </c>
      <c r="G4587" t="n">
        <v>-10.84431534161903</v>
      </c>
    </row>
    <row r="4588">
      <c r="A4588" s="3" t="n">
        <v>45371.48324107639</v>
      </c>
      <c r="B4588" t="n">
        <v>-1.38623862405</v>
      </c>
      <c r="C4588" t="n">
        <v>-1.357383550805598</v>
      </c>
      <c r="D4588" t="n">
        <v>0.28969824765</v>
      </c>
      <c r="E4588" t="n">
        <v>0.1836124224756416</v>
      </c>
      <c r="F4588" t="n">
        <v>-9.323025248599999</v>
      </c>
      <c r="G4588" t="n">
        <v>-10.94276292940959</v>
      </c>
    </row>
    <row r="4589">
      <c r="A4589" s="3" t="n">
        <v>45371.48324158565</v>
      </c>
      <c r="B4589" t="n">
        <v>-2.8945896539</v>
      </c>
      <c r="C4589" t="n">
        <v>-1.565103690693361</v>
      </c>
      <c r="D4589" t="n">
        <v>1.40540081815</v>
      </c>
      <c r="E4589" t="n">
        <v>0.1168089969111891</v>
      </c>
      <c r="F4589" t="n">
        <v>-10.50814909445</v>
      </c>
      <c r="G4589" t="n">
        <v>-10.84215186661681</v>
      </c>
    </row>
    <row r="4590">
      <c r="A4590" s="3" t="n">
        <v>45371.48324270833</v>
      </c>
      <c r="B4590" t="n">
        <v>-2.33195272345</v>
      </c>
      <c r="C4590" t="n">
        <v>-1.867476816304784</v>
      </c>
      <c r="D4590" t="n">
        <v>1.4365173186</v>
      </c>
      <c r="E4590" t="n">
        <v>0.1510252674155015</v>
      </c>
      <c r="F4590" t="n">
        <v>-9.8665097916</v>
      </c>
      <c r="G4590" t="n">
        <v>-10.37129864240014</v>
      </c>
    </row>
    <row r="4591">
      <c r="A4591" s="3" t="n">
        <v>45371.48324273148</v>
      </c>
      <c r="B4591" t="n">
        <v>-0.7733229990499999</v>
      </c>
      <c r="C4591" t="n">
        <v>-1.516378470084387</v>
      </c>
      <c r="D4591" t="n">
        <v>0.2011147782</v>
      </c>
      <c r="E4591" t="n">
        <v>0.04876602450233115</v>
      </c>
      <c r="F4591" t="n">
        <v>-11.72440905405</v>
      </c>
      <c r="G4591" t="n">
        <v>-10.38463765230201</v>
      </c>
    </row>
    <row r="4592">
      <c r="A4592" s="3" t="n">
        <v>45371.48324327546</v>
      </c>
      <c r="B4592" t="n">
        <v>-1.3551221236</v>
      </c>
      <c r="C4592" t="n">
        <v>-1.34174132685385</v>
      </c>
      <c r="D4592" t="n">
        <v>-1.838746875</v>
      </c>
      <c r="E4592" t="n">
        <v>-0.04050676786317015</v>
      </c>
      <c r="F4592" t="n">
        <v>-10.8912262634</v>
      </c>
      <c r="G4592" t="n">
        <v>-10.23906495086448</v>
      </c>
    </row>
    <row r="4593">
      <c r="A4593" s="3" t="n">
        <v>45371.48324384259</v>
      </c>
      <c r="B4593" t="n">
        <v>0.01915238745</v>
      </c>
      <c r="C4593" t="n">
        <v>-0.3643552225710966</v>
      </c>
      <c r="D4593" t="n">
        <v>-0.3064578125</v>
      </c>
      <c r="E4593" t="n">
        <v>-0.7496697478585104</v>
      </c>
      <c r="F4593" t="n">
        <v>-9.718066530550001</v>
      </c>
      <c r="G4593" t="n">
        <v>-10.81001177135632</v>
      </c>
    </row>
    <row r="4594">
      <c r="A4594" s="3" t="n">
        <v>45371.48324440972</v>
      </c>
      <c r="B4594" t="n">
        <v>-0.2992793447</v>
      </c>
      <c r="C4594" t="n">
        <v>0.5323890843123558</v>
      </c>
      <c r="D4594" t="n">
        <v>-0.682346707</v>
      </c>
      <c r="E4594" t="n">
        <v>-0.9826325705954574</v>
      </c>
      <c r="F4594" t="n">
        <v>-9.7036997883</v>
      </c>
      <c r="G4594" t="n">
        <v>-10.70631895165656</v>
      </c>
    </row>
    <row r="4595">
      <c r="A4595" s="3" t="n">
        <v>45371.48324496527</v>
      </c>
      <c r="B4595" t="n">
        <v>1.24019799225</v>
      </c>
      <c r="C4595" t="n">
        <v>0.6268068475919598</v>
      </c>
      <c r="D4595" t="n">
        <v>-1.2521719119</v>
      </c>
      <c r="E4595" t="n">
        <v>-0.8262050048554802</v>
      </c>
      <c r="F4595" t="n">
        <v>-11.7196136022</v>
      </c>
      <c r="G4595" t="n">
        <v>-10.6425557704667</v>
      </c>
    </row>
    <row r="4596">
      <c r="A4596" s="3" t="n">
        <v>45371.48324553241</v>
      </c>
      <c r="B4596" t="n">
        <v>-0.1077358569</v>
      </c>
      <c r="C4596" t="n">
        <v>1.1296396260366</v>
      </c>
      <c r="D4596" t="n">
        <v>-0.9433114701499999</v>
      </c>
      <c r="E4596" t="n">
        <v>-0.4849843096954559</v>
      </c>
      <c r="F4596" t="n">
        <v>-10.40041323755</v>
      </c>
      <c r="G4596" t="n">
        <v>-10.50486990156157</v>
      </c>
    </row>
    <row r="4597">
      <c r="A4597" s="3" t="n">
        <v>45371.48324609954</v>
      </c>
      <c r="B4597" t="n">
        <v>4.16591395325</v>
      </c>
      <c r="C4597" t="n">
        <v>1.521525086869817</v>
      </c>
      <c r="D4597" t="n">
        <v>-0.36391497485</v>
      </c>
      <c r="E4597" t="n">
        <v>-0.4150504597231946</v>
      </c>
      <c r="F4597" t="n">
        <v>-12.2511340322</v>
      </c>
      <c r="G4597" t="n">
        <v>-10.8497910412329</v>
      </c>
    </row>
    <row r="4598">
      <c r="A4598" s="3" t="n">
        <v>45371.48324666666</v>
      </c>
      <c r="B4598" t="n">
        <v>0.14605043845</v>
      </c>
      <c r="C4598" t="n">
        <v>1.480634145207347</v>
      </c>
      <c r="D4598" t="n">
        <v>0.8523351781</v>
      </c>
      <c r="E4598" t="n">
        <v>-0.5625597802314702</v>
      </c>
      <c r="F4598" t="n">
        <v>-9.332596538999999</v>
      </c>
      <c r="G4598" t="n">
        <v>-11.29034617451775</v>
      </c>
    </row>
    <row r="4599">
      <c r="A4599" s="3" t="n">
        <v>45371.48324722222</v>
      </c>
      <c r="B4599" t="n">
        <v>-0.4549010735499999</v>
      </c>
      <c r="C4599" t="n">
        <v>0.7611519634490697</v>
      </c>
      <c r="D4599" t="n">
        <v>0.02154521005</v>
      </c>
      <c r="E4599" t="n">
        <v>-0.06537624938857825</v>
      </c>
      <c r="F4599" t="n">
        <v>-10.8313664718</v>
      </c>
      <c r="G4599" t="n">
        <v>-11.18784206252579</v>
      </c>
    </row>
    <row r="4600">
      <c r="A4600" s="3" t="n">
        <v>45371.48324778935</v>
      </c>
      <c r="B4600" t="n">
        <v>3.215414208649999</v>
      </c>
      <c r="C4600" t="n">
        <v>0.2540726541018651</v>
      </c>
      <c r="D4600" t="n">
        <v>-0.9145877922999999</v>
      </c>
      <c r="E4600" t="n">
        <v>0.1519156838043129</v>
      </c>
      <c r="F4600" t="n">
        <v>-11.65737079465</v>
      </c>
      <c r="G4600" t="n">
        <v>-10.86845257041844</v>
      </c>
    </row>
    <row r="4601">
      <c r="A4601" s="3" t="n">
        <v>45371.48324835648</v>
      </c>
      <c r="B4601" t="n">
        <v>-0.7014990944499999</v>
      </c>
      <c r="C4601" t="n">
        <v>0.05847323644289038</v>
      </c>
      <c r="D4601" t="n">
        <v>-1.23541234705</v>
      </c>
      <c r="E4601" t="n">
        <v>0.1825587676540799</v>
      </c>
      <c r="F4601" t="n">
        <v>-11.97579272015</v>
      </c>
      <c r="G4601" t="n">
        <v>-10.7879750629808</v>
      </c>
    </row>
    <row r="4602">
      <c r="A4602" s="3" t="n">
        <v>45371.48324892361</v>
      </c>
      <c r="B4602" t="n">
        <v>-1.48918883575</v>
      </c>
      <c r="C4602" t="n">
        <v>-0.4515757048270411</v>
      </c>
      <c r="D4602" t="n">
        <v>0.97683059985</v>
      </c>
      <c r="E4602" t="n">
        <v>-0.09075359651550133</v>
      </c>
      <c r="F4602" t="n">
        <v>-10.9007975538</v>
      </c>
      <c r="G4602" t="n">
        <v>-10.61793074655224</v>
      </c>
    </row>
    <row r="4603">
      <c r="A4603" s="3" t="n">
        <v>45371.48325003473</v>
      </c>
      <c r="B4603" t="n">
        <v>-2.47560053265</v>
      </c>
      <c r="C4603" t="n">
        <v>-0.1849546991221453</v>
      </c>
      <c r="D4603" t="n">
        <v>1.79086100305</v>
      </c>
      <c r="E4603" t="n">
        <v>-0.493832353943125</v>
      </c>
      <c r="F4603" t="n">
        <v>-9.059657856199999</v>
      </c>
      <c r="G4603" t="n">
        <v>-11.04953990624537</v>
      </c>
    </row>
    <row r="4604">
      <c r="A4604" s="3" t="n">
        <v>45371.48325009259</v>
      </c>
      <c r="B4604" t="n">
        <v>2.32716707825</v>
      </c>
      <c r="C4604" t="n">
        <v>0.1411926492234267</v>
      </c>
      <c r="D4604" t="n">
        <v>-1.52031514285</v>
      </c>
      <c r="E4604" t="n">
        <v>-0.6779612828447571</v>
      </c>
      <c r="F4604" t="n">
        <v>-10.3932249631</v>
      </c>
      <c r="G4604" t="n">
        <v>-10.45180419822835</v>
      </c>
    </row>
    <row r="4605">
      <c r="A4605" s="3" t="n">
        <v>45371.48325173611</v>
      </c>
      <c r="B4605" t="n">
        <v>1.029502117</v>
      </c>
      <c r="C4605" t="n">
        <v>0.4560820776656189</v>
      </c>
      <c r="D4605" t="n">
        <v>-1.017538004</v>
      </c>
      <c r="E4605" t="n">
        <v>-0.5754390891275074</v>
      </c>
      <c r="F4605" t="n">
        <v>-10.8265808266</v>
      </c>
      <c r="G4605" t="n">
        <v>-10.36579736320271</v>
      </c>
    </row>
    <row r="4606">
      <c r="A4606" s="3" t="n">
        <v>45371.48325175926</v>
      </c>
      <c r="B4606" t="n">
        <v>0.4094080242</v>
      </c>
      <c r="C4606" t="n">
        <v>1.238482811450936</v>
      </c>
      <c r="D4606" t="n">
        <v>-1.82916577795</v>
      </c>
      <c r="E4606" t="n">
        <v>-0.4189884583296049</v>
      </c>
      <c r="F4606" t="n">
        <v>-11.28866036795</v>
      </c>
      <c r="G4606" t="n">
        <v>-10.29699244380597</v>
      </c>
    </row>
    <row r="4607">
      <c r="A4607" s="3" t="n">
        <v>45371.48325230324</v>
      </c>
      <c r="B4607" t="n">
        <v>1.58496057965</v>
      </c>
      <c r="C4607" t="n">
        <v>1.992303378222383</v>
      </c>
      <c r="D4607" t="n">
        <v>-0.97204495465</v>
      </c>
      <c r="E4607" t="n">
        <v>-0.5056205644448732</v>
      </c>
      <c r="F4607" t="n">
        <v>-11.1402171069</v>
      </c>
      <c r="G4607" t="n">
        <v>-10.73267662089362</v>
      </c>
    </row>
    <row r="4608">
      <c r="A4608" s="3" t="n">
        <v>45371.48325289352</v>
      </c>
      <c r="B4608" t="n">
        <v>3.2345665961</v>
      </c>
      <c r="C4608" t="n">
        <v>2.186696943680542</v>
      </c>
      <c r="D4608" t="n">
        <v>0.28251977985</v>
      </c>
      <c r="E4608" t="n">
        <v>-0.4405034254939406</v>
      </c>
      <c r="F4608" t="n">
        <v>-8.319853986849999</v>
      </c>
      <c r="G4608" t="n">
        <v>-11.11181448825574</v>
      </c>
    </row>
    <row r="4609">
      <c r="A4609" s="3" t="n">
        <v>45371.4832534375</v>
      </c>
      <c r="B4609" t="n">
        <v>1.7741014382</v>
      </c>
      <c r="C4609" t="n">
        <v>1.615314447332405</v>
      </c>
      <c r="D4609" t="n">
        <v>1.61369406415</v>
      </c>
      <c r="E4609" t="n">
        <v>0.3546055151472041</v>
      </c>
      <c r="F4609" t="n">
        <v>-12.4905535853</v>
      </c>
      <c r="G4609" t="n">
        <v>-10.89066662142963</v>
      </c>
    </row>
    <row r="4610">
      <c r="A4610" s="3" t="n">
        <v>45371.48325399306</v>
      </c>
      <c r="B4610" t="n">
        <v>0.9744377772499999</v>
      </c>
      <c r="C4610" t="n">
        <v>1.751566190827161</v>
      </c>
      <c r="D4610" t="n">
        <v>0.6440419320999999</v>
      </c>
      <c r="E4610" t="n">
        <v>0.1882893030120052</v>
      </c>
      <c r="F4610" t="n">
        <v>-10.49857780405</v>
      </c>
      <c r="G4610" t="n">
        <v>-10.74490494196052</v>
      </c>
    </row>
    <row r="4611">
      <c r="A4611" s="3" t="n">
        <v>45371.48325456018</v>
      </c>
      <c r="B4611" t="n">
        <v>2.729386828</v>
      </c>
      <c r="C4611" t="n">
        <v>1.255284597472381</v>
      </c>
      <c r="D4611" t="n">
        <v>-0.7422064986</v>
      </c>
      <c r="E4611" t="n">
        <v>0.05805232770990695</v>
      </c>
      <c r="F4611" t="n">
        <v>-12.03804533435</v>
      </c>
      <c r="G4611" t="n">
        <v>-10.3056285135421</v>
      </c>
    </row>
    <row r="4612">
      <c r="A4612" s="3" t="n">
        <v>45371.48325512731</v>
      </c>
      <c r="B4612" t="n">
        <v>-0.35912932965</v>
      </c>
      <c r="C4612" t="n">
        <v>0.661701079927741</v>
      </c>
      <c r="D4612" t="n">
        <v>-0.62967518985</v>
      </c>
      <c r="E4612" t="n">
        <v>-0.3316668007055955</v>
      </c>
      <c r="F4612" t="n">
        <v>-9.99579085855</v>
      </c>
      <c r="G4612" t="n">
        <v>-10.29744197241262</v>
      </c>
    </row>
    <row r="4613">
      <c r="A4613" s="3" t="n">
        <v>45371.48325569445</v>
      </c>
      <c r="B4613" t="n">
        <v>-0.009581097049999999</v>
      </c>
      <c r="C4613" t="n">
        <v>0.4479038116114231</v>
      </c>
      <c r="D4613" t="n">
        <v>0.6943206266499999</v>
      </c>
      <c r="E4613" t="n">
        <v>-0.4805880730799547</v>
      </c>
      <c r="F4613" t="n">
        <v>-9.033327000949999</v>
      </c>
      <c r="G4613" t="n">
        <v>-10.42453494486844</v>
      </c>
    </row>
    <row r="4614">
      <c r="A4614" s="3" t="n">
        <v>45371.48325625</v>
      </c>
      <c r="B4614" t="n">
        <v>1.21625015295</v>
      </c>
      <c r="C4614" t="n">
        <v>0.7592908030068787</v>
      </c>
      <c r="D4614" t="n">
        <v>-2.925715961</v>
      </c>
      <c r="E4614" t="n">
        <v>-0.6128992805833351</v>
      </c>
      <c r="F4614" t="n">
        <v>-10.01973869785</v>
      </c>
      <c r="G4614" t="n">
        <v>-10.11356257589187</v>
      </c>
    </row>
    <row r="4615">
      <c r="A4615" s="3" t="n">
        <v>45371.48325681713</v>
      </c>
      <c r="B4615" t="n">
        <v>-1.14203342575</v>
      </c>
      <c r="C4615" t="n">
        <v>0.650252238950235</v>
      </c>
      <c r="D4615" t="n">
        <v>0.2059004234</v>
      </c>
      <c r="E4615" t="n">
        <v>-0.3089858708608401</v>
      </c>
      <c r="F4615" t="n">
        <v>-9.406823072849999</v>
      </c>
      <c r="G4615" t="n">
        <v>-10.38949340704875</v>
      </c>
    </row>
    <row r="4616">
      <c r="A4616" s="3" t="n">
        <v>45371.48325738426</v>
      </c>
      <c r="B4616" t="n">
        <v>1.74777058295</v>
      </c>
      <c r="C4616" t="n">
        <v>0.4454616128715629</v>
      </c>
      <c r="D4616" t="n">
        <v>0.3375841196</v>
      </c>
      <c r="E4616" t="n">
        <v>0.2325453429025647</v>
      </c>
      <c r="F4616" t="n">
        <v>-12.2894388071</v>
      </c>
      <c r="G4616" t="n">
        <v>-10.70747577060737</v>
      </c>
    </row>
    <row r="4617">
      <c r="A4617" s="3" t="n">
        <v>45371.48325793981</v>
      </c>
      <c r="B4617" t="n">
        <v>2.2050644791</v>
      </c>
      <c r="C4617" t="n">
        <v>0.9841453092210986</v>
      </c>
      <c r="D4617" t="n">
        <v>1.2617432023</v>
      </c>
      <c r="E4617" t="n">
        <v>0.1588155193039632</v>
      </c>
      <c r="F4617" t="n">
        <v>-11.2695079805</v>
      </c>
      <c r="G4617" t="n">
        <v>-11.36141005231308</v>
      </c>
    </row>
    <row r="4618">
      <c r="A4618" s="3" t="n">
        <v>45371.48325850695</v>
      </c>
      <c r="B4618" t="n">
        <v>0.7685373538499999</v>
      </c>
      <c r="C4618" t="n">
        <v>0.8266691177108415</v>
      </c>
      <c r="D4618" t="n">
        <v>-0.2442051983</v>
      </c>
      <c r="E4618" t="n">
        <v>0.08654864672331025</v>
      </c>
      <c r="F4618" t="n">
        <v>-11.38443211185</v>
      </c>
      <c r="G4618" t="n">
        <v>-11.57038484905842</v>
      </c>
    </row>
    <row r="4619">
      <c r="A4619" s="3" t="n">
        <v>45371.48325907408</v>
      </c>
      <c r="B4619" t="n">
        <v>-1.37427451105</v>
      </c>
      <c r="C4619" t="n">
        <v>0.3776521713167843</v>
      </c>
      <c r="D4619" t="n">
        <v>0.7326254015499999</v>
      </c>
      <c r="E4619" t="n">
        <v>0.4142760086850827</v>
      </c>
      <c r="F4619" t="n">
        <v>-11.45864883905</v>
      </c>
      <c r="G4619" t="n">
        <v>-11.33827447337311</v>
      </c>
    </row>
    <row r="4620">
      <c r="A4620" s="3" t="n">
        <v>45371.4832596412</v>
      </c>
      <c r="B4620" t="n">
        <v>0.4165864919999999</v>
      </c>
      <c r="C4620" t="n">
        <v>-0.1643309941416089</v>
      </c>
      <c r="D4620" t="n">
        <v>0.18674803595</v>
      </c>
      <c r="E4620" t="n">
        <v>-0.2105044741300705</v>
      </c>
      <c r="F4620" t="n">
        <v>-11.923121203</v>
      </c>
      <c r="G4620" t="n">
        <v>-11.18734985556122</v>
      </c>
    </row>
    <row r="4621">
      <c r="A4621" s="3" t="n">
        <v>45371.48326020833</v>
      </c>
      <c r="B4621" t="n">
        <v>0.8906399529999999</v>
      </c>
      <c r="C4621" t="n">
        <v>-1.351281025668069</v>
      </c>
      <c r="D4621" t="n">
        <v>-2.2122429469</v>
      </c>
      <c r="E4621" t="n">
        <v>-0.3951368110650361</v>
      </c>
      <c r="F4621" t="n">
        <v>-10.54166822415</v>
      </c>
      <c r="G4621" t="n">
        <v>-10.45138022634595</v>
      </c>
    </row>
    <row r="4622">
      <c r="A4622" s="3" t="n">
        <v>45371.48326131944</v>
      </c>
      <c r="B4622" t="n">
        <v>-2.6527772782</v>
      </c>
      <c r="C4622" t="n">
        <v>-1.392953550477743</v>
      </c>
      <c r="D4622" t="n">
        <v>0.14605043845</v>
      </c>
      <c r="E4622" t="n">
        <v>-0.594658591552799</v>
      </c>
      <c r="F4622" t="n">
        <v>-9.41878718585</v>
      </c>
      <c r="G4622" t="n">
        <v>-10.51567758421926</v>
      </c>
    </row>
    <row r="4623">
      <c r="A4623" s="3" t="n">
        <v>45371.48326135417</v>
      </c>
      <c r="B4623" t="n">
        <v>-2.521093582</v>
      </c>
      <c r="C4623" t="n">
        <v>-1.575174228729725</v>
      </c>
      <c r="D4623" t="n">
        <v>0.18196239075</v>
      </c>
      <c r="E4623" t="n">
        <v>-0.2525657446038468</v>
      </c>
      <c r="F4623" t="n">
        <v>-9.9119930343</v>
      </c>
      <c r="G4623" t="n">
        <v>-10.17855835469164</v>
      </c>
    </row>
    <row r="4624">
      <c r="A4624" s="3" t="n">
        <v>45371.4832624537</v>
      </c>
      <c r="B4624" t="n">
        <v>-2.43729575775</v>
      </c>
      <c r="C4624" t="n">
        <v>-1.239789381833337</v>
      </c>
      <c r="D4624" t="n">
        <v>-1.4676436257</v>
      </c>
      <c r="E4624" t="n">
        <v>-0.3427023222456886</v>
      </c>
      <c r="F4624" t="n">
        <v>-10.74517582495</v>
      </c>
      <c r="G4624" t="n">
        <v>-10.35788444818161</v>
      </c>
    </row>
    <row r="4625">
      <c r="A4625" s="3" t="n">
        <v>45371.48326248843</v>
      </c>
      <c r="B4625" t="n">
        <v>-1.16837408765</v>
      </c>
      <c r="C4625" t="n">
        <v>-1.627860787314924</v>
      </c>
      <c r="D4625" t="n">
        <v>0.6057371572</v>
      </c>
      <c r="E4625" t="n">
        <v>-0.3416925801855488</v>
      </c>
      <c r="F4625" t="n">
        <v>-9.607928044399999</v>
      </c>
      <c r="G4625" t="n">
        <v>-10.21783323358394</v>
      </c>
    </row>
    <row r="4626">
      <c r="A4626" s="3" t="n">
        <v>45371.48326302083</v>
      </c>
      <c r="B4626" t="n">
        <v>2.09253317035</v>
      </c>
      <c r="C4626" t="n">
        <v>-0.8956924579484875</v>
      </c>
      <c r="D4626" t="n">
        <v>-0.19392650375</v>
      </c>
      <c r="E4626" t="n">
        <v>-0.311952142462938</v>
      </c>
      <c r="F4626" t="n">
        <v>-12.2511340322</v>
      </c>
      <c r="G4626" t="n">
        <v>-10.69870549377998</v>
      </c>
    </row>
    <row r="4627">
      <c r="A4627" s="3" t="n">
        <v>45371.48326358796</v>
      </c>
      <c r="B4627" t="n">
        <v>-2.23378815695</v>
      </c>
      <c r="C4627" t="n">
        <v>0.5235325363961555</v>
      </c>
      <c r="D4627" t="n">
        <v>0.51954651035</v>
      </c>
      <c r="E4627" t="n">
        <v>-0.6995907980817038</v>
      </c>
      <c r="F4627" t="n">
        <v>-9.5337113172</v>
      </c>
      <c r="G4627" t="n">
        <v>-10.99103297515889</v>
      </c>
    </row>
    <row r="4628">
      <c r="A4628" s="3" t="n">
        <v>45371.48326417824</v>
      </c>
      <c r="B4628" t="n">
        <v>1.5251105947</v>
      </c>
      <c r="C4628" t="n">
        <v>1.323463925748955</v>
      </c>
      <c r="D4628" t="n">
        <v>-2.15478578455</v>
      </c>
      <c r="E4628" t="n">
        <v>-0.4437349338325187</v>
      </c>
      <c r="F4628" t="n">
        <v>-12.2894388071</v>
      </c>
      <c r="G4628" t="n">
        <v>-10.91259835978931</v>
      </c>
    </row>
    <row r="4629">
      <c r="A4629" s="3" t="n">
        <v>45371.48326472222</v>
      </c>
      <c r="B4629" t="n">
        <v>-0.7158658366999999</v>
      </c>
      <c r="C4629" t="n">
        <v>1.415442164829608</v>
      </c>
      <c r="D4629" t="n">
        <v>-1.0917547312</v>
      </c>
      <c r="E4629" t="n">
        <v>-0.5163757620946401</v>
      </c>
      <c r="F4629" t="n">
        <v>-9.344570458649999</v>
      </c>
      <c r="G4629" t="n">
        <v>-10.90264733029887</v>
      </c>
    </row>
    <row r="4630">
      <c r="A4630" s="3" t="n">
        <v>45371.48326527778</v>
      </c>
      <c r="B4630" t="n">
        <v>4.8410723858</v>
      </c>
      <c r="C4630" t="n">
        <v>0.9193126316981381</v>
      </c>
      <c r="D4630" t="n">
        <v>-0.4309532342499999</v>
      </c>
      <c r="E4630" t="n">
        <v>-0.7973067960666689</v>
      </c>
      <c r="F4630" t="n">
        <v>-12.5001248757</v>
      </c>
      <c r="G4630" t="n">
        <v>-10.88093218403418</v>
      </c>
    </row>
    <row r="4631">
      <c r="A4631" s="3" t="n">
        <v>45371.48326584491</v>
      </c>
      <c r="B4631" t="n">
        <v>1.86029208505</v>
      </c>
      <c r="C4631" t="n">
        <v>0.2441307683410264</v>
      </c>
      <c r="D4631" t="n">
        <v>-0.05027869455</v>
      </c>
      <c r="E4631" t="n">
        <v>-0.7882163286878811</v>
      </c>
      <c r="F4631" t="n">
        <v>-10.0819815054</v>
      </c>
      <c r="G4631" t="n">
        <v>-10.67323346333301</v>
      </c>
    </row>
    <row r="4632">
      <c r="A4632" s="3" t="n">
        <v>45371.48326641204</v>
      </c>
      <c r="B4632" t="n">
        <v>-1.5059484006</v>
      </c>
      <c r="C4632" t="n">
        <v>0.120825974482052</v>
      </c>
      <c r="D4632" t="n">
        <v>0.7757256283</v>
      </c>
      <c r="E4632" t="n">
        <v>-0.426809661742775</v>
      </c>
      <c r="F4632" t="n">
        <v>-10.17056497485</v>
      </c>
      <c r="G4632" t="n">
        <v>-10.95717342440574</v>
      </c>
    </row>
    <row r="4633">
      <c r="A4633" s="3" t="n">
        <v>45371.48326697916</v>
      </c>
      <c r="B4633" t="n">
        <v>-3.21302138605</v>
      </c>
      <c r="C4633" t="n">
        <v>-1.37731363531772</v>
      </c>
      <c r="D4633" t="n">
        <v>-2.2481548992</v>
      </c>
      <c r="E4633" t="n">
        <v>0.2365574971560615</v>
      </c>
      <c r="F4633" t="n">
        <v>-11.21205081815</v>
      </c>
      <c r="G4633" t="n">
        <v>-10.58735525772357</v>
      </c>
    </row>
    <row r="4634">
      <c r="A4634" s="3" t="n">
        <v>45371.48326753472</v>
      </c>
      <c r="B4634" t="n">
        <v>-2.43968858035</v>
      </c>
      <c r="C4634" t="n">
        <v>-2.055107016427628</v>
      </c>
      <c r="D4634" t="n">
        <v>0.08858346944999999</v>
      </c>
      <c r="E4634" t="n">
        <v>-0.07689908599790224</v>
      </c>
      <c r="F4634" t="n">
        <v>-10.4818182392</v>
      </c>
      <c r="G4634" t="n">
        <v>-10.82060910251448</v>
      </c>
    </row>
    <row r="4635">
      <c r="A4635" s="3" t="n">
        <v>45371.48326810185</v>
      </c>
      <c r="B4635" t="n">
        <v>-1.85550643985</v>
      </c>
      <c r="C4635" t="n">
        <v>-3.434217623205721</v>
      </c>
      <c r="D4635" t="n">
        <v>0.3830673623</v>
      </c>
      <c r="E4635" t="n">
        <v>-0.1593181958389281</v>
      </c>
      <c r="F4635" t="n">
        <v>-11.04684799225</v>
      </c>
      <c r="G4635" t="n">
        <v>-10.47288632409257</v>
      </c>
    </row>
    <row r="4636">
      <c r="A4636" s="3" t="n">
        <v>45371.48326866898</v>
      </c>
      <c r="B4636" t="n">
        <v>-2.29125512595</v>
      </c>
      <c r="C4636" t="n">
        <v>-2.835936651733109</v>
      </c>
      <c r="D4636" t="n">
        <v>1.5658081922</v>
      </c>
      <c r="E4636" t="n">
        <v>-0.3218454521602574</v>
      </c>
      <c r="F4636" t="n">
        <v>-10.7595425672</v>
      </c>
      <c r="G4636" t="n">
        <v>-10.48437761483476</v>
      </c>
    </row>
    <row r="4637">
      <c r="A4637" s="3" t="n">
        <v>45371.48326923611</v>
      </c>
      <c r="B4637" t="n">
        <v>-4.81713435315</v>
      </c>
      <c r="C4637" t="n">
        <v>-2.235271567062943</v>
      </c>
      <c r="D4637" t="n">
        <v>-0.5482701882</v>
      </c>
      <c r="E4637" t="n">
        <v>-0.2205915165983689</v>
      </c>
      <c r="F4637" t="n">
        <v>-9.457091960749999</v>
      </c>
      <c r="G4637" t="n">
        <v>-10.23847787770527</v>
      </c>
    </row>
    <row r="4638">
      <c r="A4638" s="3" t="n">
        <v>45371.48326980324</v>
      </c>
      <c r="B4638" t="n">
        <v>-0.51954651035</v>
      </c>
      <c r="C4638" t="n">
        <v>-1.790044353699772</v>
      </c>
      <c r="D4638" t="n">
        <v>-2.590524664</v>
      </c>
      <c r="E4638" t="n">
        <v>-0.01804393882878788</v>
      </c>
      <c r="F4638" t="n">
        <v>-11.07797429935</v>
      </c>
      <c r="G4638" t="n">
        <v>-10.04971399226751</v>
      </c>
    </row>
    <row r="4639">
      <c r="A4639" s="3" t="n">
        <v>45371.4832703588</v>
      </c>
      <c r="B4639" t="n">
        <v>-2.46363641965</v>
      </c>
      <c r="C4639" t="n">
        <v>-1.227379489155831</v>
      </c>
      <c r="D4639" t="n">
        <v>0.87627321075</v>
      </c>
      <c r="E4639" t="n">
        <v>-0.2540594185532643</v>
      </c>
      <c r="F4639" t="n">
        <v>-9.45230631555</v>
      </c>
      <c r="G4639" t="n">
        <v>-10.4752673741407</v>
      </c>
    </row>
    <row r="4640">
      <c r="A4640" s="3" t="n">
        <v>45371.48327092593</v>
      </c>
      <c r="B4640" t="n">
        <v>2.43968858035</v>
      </c>
      <c r="C4640" t="n">
        <v>-0.5797670220828687</v>
      </c>
      <c r="D4640" t="n">
        <v>-0.2346339079</v>
      </c>
      <c r="E4640" t="n">
        <v>0.03002455626072265</v>
      </c>
      <c r="F4640" t="n">
        <v>-10.0412839079</v>
      </c>
      <c r="G4640" t="n">
        <v>-10.76172878722964</v>
      </c>
    </row>
    <row r="4641">
      <c r="A4641" s="3" t="n">
        <v>45371.48327149305</v>
      </c>
      <c r="B4641" t="n">
        <v>-1.6759368717</v>
      </c>
      <c r="C4641" t="n">
        <v>0.2899313213176001</v>
      </c>
      <c r="D4641" t="n">
        <v>1.03429756885</v>
      </c>
      <c r="E4641" t="n">
        <v>0.2230790225184155</v>
      </c>
      <c r="F4641" t="n">
        <v>-11.05402646005</v>
      </c>
      <c r="G4641" t="n">
        <v>-11.19471085506343</v>
      </c>
    </row>
    <row r="4642">
      <c r="A4642" s="3" t="n">
        <v>45371.48327204861</v>
      </c>
      <c r="B4642" t="n">
        <v>0.1747741163</v>
      </c>
      <c r="C4642" t="n">
        <v>0.8977907838772757</v>
      </c>
      <c r="D4642" t="n">
        <v>0.0383047749</v>
      </c>
      <c r="E4642" t="n">
        <v>0.7796498427340348</v>
      </c>
      <c r="F4642" t="n">
        <v>-12.0955024967</v>
      </c>
      <c r="G4642" t="n">
        <v>-11.37005055675808</v>
      </c>
    </row>
    <row r="4643">
      <c r="A4643" s="3" t="n">
        <v>45371.48327261574</v>
      </c>
      <c r="B4643" t="n">
        <v>1.6735440491</v>
      </c>
      <c r="C4643" t="n">
        <v>0.2315663466332175</v>
      </c>
      <c r="D4643" t="n">
        <v>1.13964060315</v>
      </c>
      <c r="E4643" t="n">
        <v>1.245783050869934</v>
      </c>
      <c r="F4643" t="n">
        <v>-13.06276180615</v>
      </c>
      <c r="G4643" t="n">
        <v>-11.33148020223173</v>
      </c>
    </row>
    <row r="4644">
      <c r="A4644" s="3" t="n">
        <v>45371.48327375</v>
      </c>
      <c r="B4644" t="n">
        <v>0.3782817171</v>
      </c>
      <c r="C4644" t="n">
        <v>-0.03789522725104899</v>
      </c>
      <c r="D4644" t="n">
        <v>1.78607535785</v>
      </c>
      <c r="E4644" t="n">
        <v>0.6026753107642208</v>
      </c>
      <c r="F4644" t="n">
        <v>-10.60870648355</v>
      </c>
      <c r="G4644" t="n">
        <v>-11.3464200734533</v>
      </c>
    </row>
    <row r="4645">
      <c r="A4645" s="3" t="n">
        <v>45371.48327487268</v>
      </c>
      <c r="B4645" t="n">
        <v>0.15562172885</v>
      </c>
      <c r="C4645" t="n">
        <v>-0.8859340868407951</v>
      </c>
      <c r="D4645" t="n">
        <v>-0.19392650375</v>
      </c>
      <c r="E4645" t="n">
        <v>0.1872608391655016</v>
      </c>
      <c r="F4645" t="n">
        <v>-10.6637708233</v>
      </c>
      <c r="G4645" t="n">
        <v>-10.79438639472637</v>
      </c>
    </row>
    <row r="4646">
      <c r="A4646" s="3" t="n">
        <v>45371.48327542824</v>
      </c>
      <c r="B4646" t="n">
        <v>-2.05901404065</v>
      </c>
      <c r="C4646" t="n">
        <v>-0.8480406654763426</v>
      </c>
      <c r="D4646" t="n">
        <v>0.5698153982499999</v>
      </c>
      <c r="E4646" t="n">
        <v>-0.1568122653037301</v>
      </c>
      <c r="F4646" t="n">
        <v>-9.507370655299999</v>
      </c>
      <c r="G4646" t="n">
        <v>-10.43448707160644</v>
      </c>
    </row>
    <row r="4647">
      <c r="A4647" s="3" t="n">
        <v>45371.48327546296</v>
      </c>
      <c r="B4647" t="n">
        <v>-3.51947919855</v>
      </c>
      <c r="C4647" t="n">
        <v>-1.464615816797673</v>
      </c>
      <c r="D4647" t="n">
        <v>-0.2729386828</v>
      </c>
      <c r="E4647" t="n">
        <v>-0.2536965496439402</v>
      </c>
      <c r="F4647" t="n">
        <v>-10.53688257895</v>
      </c>
      <c r="G4647" t="n">
        <v>-10.02339952715283</v>
      </c>
    </row>
    <row r="4648">
      <c r="A4648" s="3" t="n">
        <v>45371.48327599537</v>
      </c>
      <c r="B4648" t="n">
        <v>-0.7565634341999999</v>
      </c>
      <c r="C4648" t="n">
        <v>-1.918688079837068</v>
      </c>
      <c r="D4648" t="n">
        <v>-3.00951378525</v>
      </c>
      <c r="E4648" t="n">
        <v>-0.450730367025176</v>
      </c>
      <c r="F4648" t="n">
        <v>-9.6749663038</v>
      </c>
      <c r="G4648" t="n">
        <v>-9.953332681633476</v>
      </c>
    </row>
    <row r="4649">
      <c r="A4649" s="3" t="n">
        <v>45371.4832765625</v>
      </c>
      <c r="B4649" t="n">
        <v>-1.422160383</v>
      </c>
      <c r="C4649" t="n">
        <v>-1.502470537326578</v>
      </c>
      <c r="D4649" t="n">
        <v>-0.15083608365</v>
      </c>
      <c r="E4649" t="n">
        <v>-0.597686217580538</v>
      </c>
      <c r="F4649" t="n">
        <v>-9.648635448549999</v>
      </c>
      <c r="G4649" t="n">
        <v>-10.42628013995994</v>
      </c>
    </row>
    <row r="4650">
      <c r="A4650" s="3" t="n">
        <v>45371.48327712963</v>
      </c>
      <c r="B4650" t="n">
        <v>-0.4429271538999999</v>
      </c>
      <c r="C4650" t="n">
        <v>-1.190073552418418</v>
      </c>
      <c r="D4650" t="n">
        <v>1.27132429935</v>
      </c>
      <c r="E4650" t="n">
        <v>-0.08520376411386978</v>
      </c>
      <c r="F4650" t="n">
        <v>-11.6430040524</v>
      </c>
      <c r="G4650" t="n">
        <v>-10.26538375925073</v>
      </c>
    </row>
    <row r="4651">
      <c r="A4651" s="3" t="n">
        <v>45371.48327769676</v>
      </c>
      <c r="B4651" t="n">
        <v>-1.642417742</v>
      </c>
      <c r="C4651" t="n">
        <v>-0.4859205133102577</v>
      </c>
      <c r="D4651" t="n">
        <v>0.3447625874</v>
      </c>
      <c r="E4651" t="n">
        <v>0.126357702299068</v>
      </c>
      <c r="F4651" t="n">
        <v>-10.1442341196</v>
      </c>
      <c r="G4651" t="n">
        <v>-10.6136416744477</v>
      </c>
    </row>
    <row r="4652">
      <c r="A4652" s="3" t="n">
        <v>45371.48327826389</v>
      </c>
      <c r="B4652" t="n">
        <v>-0.49081302585</v>
      </c>
      <c r="C4652" t="n">
        <v>-0.3096087645807699</v>
      </c>
      <c r="D4652" t="n">
        <v>0.0646454368</v>
      </c>
      <c r="E4652" t="n">
        <v>0.4229489733701645</v>
      </c>
      <c r="F4652" t="n">
        <v>-11.1976840759</v>
      </c>
      <c r="G4652" t="n">
        <v>-10.72762519033336</v>
      </c>
    </row>
    <row r="4653">
      <c r="A4653" s="3" t="n">
        <v>45371.48327881945</v>
      </c>
      <c r="B4653" t="n">
        <v>1.1492217002</v>
      </c>
      <c r="C4653" t="n">
        <v>-0.7706862446034985</v>
      </c>
      <c r="D4653" t="n">
        <v>-0.02154521005</v>
      </c>
      <c r="E4653" t="n">
        <v>0.6402528162708645</v>
      </c>
      <c r="F4653" t="n">
        <v>-10.766721035</v>
      </c>
      <c r="G4653" t="n">
        <v>-10.69874974943126</v>
      </c>
    </row>
    <row r="4654">
      <c r="A4654" s="3" t="n">
        <v>45371.48327938657</v>
      </c>
      <c r="B4654" t="n">
        <v>-1.4724292709</v>
      </c>
      <c r="C4654" t="n">
        <v>-0.7771768296254101</v>
      </c>
      <c r="D4654" t="n">
        <v>1.7669229704</v>
      </c>
      <c r="E4654" t="n">
        <v>0.4491410725234279</v>
      </c>
      <c r="F4654" t="n">
        <v>-9.042898291349999</v>
      </c>
      <c r="G4654" t="n">
        <v>-10.8308427875463</v>
      </c>
    </row>
    <row r="4655">
      <c r="A4655" s="3" t="n">
        <v>45371.4832799537</v>
      </c>
      <c r="B4655" t="n">
        <v>-0.39025563675</v>
      </c>
      <c r="C4655" t="n">
        <v>-0.9032889542066459</v>
      </c>
      <c r="D4655" t="n">
        <v>-0.6153084475999999</v>
      </c>
      <c r="E4655" t="n">
        <v>0.1636675251215622</v>
      </c>
      <c r="F4655" t="n">
        <v>-12.65574660455</v>
      </c>
      <c r="G4655" t="n">
        <v>-10.50721814847975</v>
      </c>
    </row>
    <row r="4656">
      <c r="A4656" s="3" t="n">
        <v>45371.48328052084</v>
      </c>
      <c r="B4656" t="n">
        <v>-2.6144725033</v>
      </c>
      <c r="C4656" t="n">
        <v>-1.044257056290329</v>
      </c>
      <c r="D4656" t="n">
        <v>-0.1771669389</v>
      </c>
      <c r="E4656" t="n">
        <v>0.02310693620699307</v>
      </c>
      <c r="F4656" t="n">
        <v>-10.19211999155</v>
      </c>
      <c r="G4656" t="n">
        <v>-10.83008959567952</v>
      </c>
    </row>
    <row r="4657">
      <c r="A4657" s="3" t="n">
        <v>45371.48328107639</v>
      </c>
      <c r="B4657" t="n">
        <v>-1.88423992435</v>
      </c>
      <c r="C4657" t="n">
        <v>-1.393470399793594</v>
      </c>
      <c r="D4657" t="n">
        <v>0.2370267305</v>
      </c>
      <c r="E4657" t="n">
        <v>-0.01034546712622385</v>
      </c>
      <c r="F4657" t="n">
        <v>-9.976638471099999</v>
      </c>
      <c r="G4657" t="n">
        <v>-10.8088886470491</v>
      </c>
    </row>
    <row r="4658">
      <c r="A4658" s="3" t="n">
        <v>45371.48328164352</v>
      </c>
      <c r="B4658" t="n">
        <v>-0.25857194055</v>
      </c>
      <c r="C4658" t="n">
        <v>-1.930457957160961</v>
      </c>
      <c r="D4658" t="n">
        <v>0.4405343312999999</v>
      </c>
      <c r="E4658" t="n">
        <v>-0.3058430795587422</v>
      </c>
      <c r="F4658" t="n">
        <v>-11.97100707495</v>
      </c>
      <c r="G4658" t="n">
        <v>-10.96273866399176</v>
      </c>
    </row>
    <row r="4659">
      <c r="A4659" s="3" t="n">
        <v>45371.48328221065</v>
      </c>
      <c r="B4659" t="n">
        <v>-1.62326535455</v>
      </c>
      <c r="C4659" t="n">
        <v>-2.15442433291877</v>
      </c>
      <c r="D4659" t="n">
        <v>-1.3958197211</v>
      </c>
      <c r="E4659" t="n">
        <v>-0.4411360115672508</v>
      </c>
      <c r="F4659" t="n">
        <v>-9.785104789949999</v>
      </c>
      <c r="G4659" t="n">
        <v>-10.9293702915336</v>
      </c>
    </row>
    <row r="4660">
      <c r="A4660" s="3" t="n">
        <v>45371.48328277778</v>
      </c>
      <c r="B4660" t="n">
        <v>-2.43490293515</v>
      </c>
      <c r="C4660" t="n">
        <v>-2.112712147181941</v>
      </c>
      <c r="D4660" t="n">
        <v>-0.265760215</v>
      </c>
      <c r="E4660" t="n">
        <v>0.02363361503216788</v>
      </c>
      <c r="F4660" t="n">
        <v>-12.37323663135</v>
      </c>
      <c r="G4660" t="n">
        <v>-10.66867017077765</v>
      </c>
    </row>
    <row r="4661">
      <c r="A4661" s="3" t="n">
        <v>45371.48328333333</v>
      </c>
      <c r="B4661" t="n">
        <v>-2.312800336</v>
      </c>
      <c r="C4661" t="n">
        <v>-1.570149040673431</v>
      </c>
      <c r="D4661" t="n">
        <v>0.5075725906999999</v>
      </c>
      <c r="E4661" t="n">
        <v>0.07648357206538484</v>
      </c>
      <c r="F4661" t="n">
        <v>-10.09156260245</v>
      </c>
      <c r="G4661" t="n">
        <v>-10.9645789310118</v>
      </c>
    </row>
    <row r="4662">
      <c r="A4662" s="3" t="n">
        <v>45371.48328390046</v>
      </c>
      <c r="B4662" t="n">
        <v>-3.19146636935</v>
      </c>
      <c r="C4662" t="n">
        <v>-1.589175176076927</v>
      </c>
      <c r="D4662" t="n">
        <v>-0.6392562868999999</v>
      </c>
      <c r="E4662" t="n">
        <v>0.2028794722948724</v>
      </c>
      <c r="F4662" t="n">
        <v>-10.77630213205</v>
      </c>
      <c r="G4662" t="n">
        <v>-10.90402666190959</v>
      </c>
    </row>
    <row r="4663">
      <c r="A4663" s="3" t="n">
        <v>45371.48328445602</v>
      </c>
      <c r="B4663" t="n">
        <v>-1.1157025705</v>
      </c>
      <c r="C4663" t="n">
        <v>-1.34017870918322</v>
      </c>
      <c r="D4663" t="n">
        <v>1.35271949435</v>
      </c>
      <c r="E4663" t="n">
        <v>0.329682702818882</v>
      </c>
      <c r="F4663" t="n">
        <v>-10.30703431625</v>
      </c>
      <c r="G4663" t="n">
        <v>-10.84784303821879</v>
      </c>
    </row>
    <row r="4664">
      <c r="A4664" s="3" t="n">
        <v>45371.48328503472</v>
      </c>
      <c r="B4664" t="n">
        <v>1.3311742843</v>
      </c>
      <c r="C4664" t="n">
        <v>-1.247592549239864</v>
      </c>
      <c r="D4664" t="n">
        <v>1.0606284241</v>
      </c>
      <c r="E4664" t="n">
        <v>0.3702960179912598</v>
      </c>
      <c r="F4664" t="n">
        <v>-11.5424466633</v>
      </c>
      <c r="G4664" t="n">
        <v>-10.78745684210551</v>
      </c>
    </row>
    <row r="4665">
      <c r="A4665" s="3" t="n">
        <v>45371.48328559028</v>
      </c>
      <c r="B4665" t="n">
        <v>-0.2370267305</v>
      </c>
      <c r="C4665" t="n">
        <v>-0.6286772660603748</v>
      </c>
      <c r="D4665" t="n">
        <v>-0.612915625</v>
      </c>
      <c r="E4665" t="n">
        <v>0.02129595198100245</v>
      </c>
      <c r="F4665" t="n">
        <v>-11.0013549429</v>
      </c>
      <c r="G4665" t="n">
        <v>-10.94861631077474</v>
      </c>
    </row>
    <row r="4666">
      <c r="A4666" s="3" t="n">
        <v>45371.48328615741</v>
      </c>
      <c r="B4666" t="n">
        <v>-1.98958295865</v>
      </c>
      <c r="C4666" t="n">
        <v>-0.2363466427513992</v>
      </c>
      <c r="D4666" t="n">
        <v>0.06703825939999999</v>
      </c>
      <c r="E4666" t="n">
        <v>-0.0007930128092074606</v>
      </c>
      <c r="F4666" t="n">
        <v>-10.60392083835</v>
      </c>
      <c r="G4666" t="n">
        <v>-11.00443615118325</v>
      </c>
    </row>
    <row r="4667">
      <c r="A4667" s="3" t="n">
        <v>45371.48328728009</v>
      </c>
      <c r="B4667" t="n">
        <v>-0.01915238745</v>
      </c>
      <c r="C4667" t="n">
        <v>0.1059348621986017</v>
      </c>
      <c r="D4667" t="n">
        <v>-0.69910627185</v>
      </c>
      <c r="E4667" t="n">
        <v>-0.1474971364885784</v>
      </c>
      <c r="F4667" t="n">
        <v>-11.2096481889</v>
      </c>
      <c r="G4667" t="n">
        <v>-10.99508895073651</v>
      </c>
    </row>
    <row r="4668">
      <c r="A4668" s="3" t="n">
        <v>45371.48328732639</v>
      </c>
      <c r="B4668" t="n">
        <v>-1.57538928925</v>
      </c>
      <c r="C4668" t="n">
        <v>-0.1557246643860144</v>
      </c>
      <c r="D4668" t="n">
        <v>-1.01034972955</v>
      </c>
      <c r="E4668" t="n">
        <v>-0.8196200794033823</v>
      </c>
      <c r="F4668" t="n">
        <v>-10.0771958602</v>
      </c>
      <c r="G4668" t="n">
        <v>-10.63821935670213</v>
      </c>
    </row>
    <row r="4669">
      <c r="A4669" s="3" t="n">
        <v>45371.48328784722</v>
      </c>
      <c r="B4669" t="n">
        <v>2.84191813675</v>
      </c>
      <c r="C4669" t="n">
        <v>0.01333148918426558</v>
      </c>
      <c r="D4669" t="n">
        <v>-0.31843173215</v>
      </c>
      <c r="E4669" t="n">
        <v>-0.8335508257665524</v>
      </c>
      <c r="F4669" t="n">
        <v>-12.54561792505</v>
      </c>
      <c r="G4669" t="n">
        <v>-10.56263075003103</v>
      </c>
    </row>
    <row r="4670">
      <c r="A4670" s="3" t="n">
        <v>45371.48328841435</v>
      </c>
      <c r="B4670" t="n">
        <v>-0.0646454368</v>
      </c>
      <c r="C4670" t="n">
        <v>0.4256766622075768</v>
      </c>
      <c r="D4670" t="n">
        <v>0.4118008468</v>
      </c>
      <c r="E4670" t="n">
        <v>-0.7278331957240114</v>
      </c>
      <c r="F4670" t="n">
        <v>-8.415615924099999</v>
      </c>
      <c r="G4670" t="n">
        <v>-10.54263416774537</v>
      </c>
    </row>
    <row r="4671">
      <c r="A4671" s="3" t="n">
        <v>45371.48328898148</v>
      </c>
      <c r="B4671" t="n">
        <v>0.4405343312999999</v>
      </c>
      <c r="C4671" t="n">
        <v>0.8094188546116573</v>
      </c>
      <c r="D4671" t="n">
        <v>-2.09014034775</v>
      </c>
      <c r="E4671" t="n">
        <v>-0.6656291575875308</v>
      </c>
      <c r="F4671" t="n">
        <v>-10.97980973285</v>
      </c>
      <c r="G4671" t="n">
        <v>-10.05141975502509</v>
      </c>
    </row>
    <row r="4672">
      <c r="A4672" s="3" t="n">
        <v>45371.48328954861</v>
      </c>
      <c r="B4672" t="n">
        <v>-0.0646454368</v>
      </c>
      <c r="C4672" t="n">
        <v>1.033971869201518</v>
      </c>
      <c r="D4672" t="n">
        <v>-1.7022775336</v>
      </c>
      <c r="E4672" t="n">
        <v>-0.5485974651418429</v>
      </c>
      <c r="F4672" t="n">
        <v>-9.014164806849999</v>
      </c>
      <c r="G4672" t="n">
        <v>-9.998641827721823</v>
      </c>
    </row>
    <row r="4673">
      <c r="A4673" s="3" t="n">
        <v>45371.48329010417</v>
      </c>
      <c r="B4673" t="n">
        <v>2.29125512595</v>
      </c>
      <c r="C4673" t="n">
        <v>1.378101824809561</v>
      </c>
      <c r="D4673" t="n">
        <v>0.9959829872999999</v>
      </c>
      <c r="E4673" t="n">
        <v>-0.612298240377158</v>
      </c>
      <c r="F4673" t="n">
        <v>-11.7220064248</v>
      </c>
      <c r="G4673" t="n">
        <v>-9.989415964566927</v>
      </c>
    </row>
    <row r="4674">
      <c r="A4674" s="3" t="n">
        <v>45371.48329122685</v>
      </c>
      <c r="B4674" t="n">
        <v>0.51954651035</v>
      </c>
      <c r="C4674" t="n">
        <v>1.266673432724363</v>
      </c>
      <c r="D4674" t="n">
        <v>-0.56024410785</v>
      </c>
      <c r="E4674" t="n">
        <v>-0.7775029636010512</v>
      </c>
      <c r="F4674" t="n">
        <v>-8.93994807965</v>
      </c>
      <c r="G4674" t="n">
        <v>-9.734877666034992</v>
      </c>
    </row>
    <row r="4675">
      <c r="A4675" s="3" t="n">
        <v>45371.48329126157</v>
      </c>
      <c r="B4675" t="n">
        <v>1.92972316705</v>
      </c>
      <c r="C4675" t="n">
        <v>1.688851406814341</v>
      </c>
      <c r="D4675" t="n">
        <v>-0.2753315054</v>
      </c>
      <c r="E4675" t="n">
        <v>-0.5759594816385798</v>
      </c>
      <c r="F4675" t="n">
        <v>-8.568844830349999</v>
      </c>
      <c r="G4675" t="n">
        <v>-10.11577517558138</v>
      </c>
    </row>
    <row r="4676">
      <c r="A4676" s="3" t="n">
        <v>45371.48329180555</v>
      </c>
      <c r="B4676" t="n">
        <v>2.15717860715</v>
      </c>
      <c r="C4676" t="n">
        <v>0.9878422105371821</v>
      </c>
      <c r="D4676" t="n">
        <v>-1.17794537805</v>
      </c>
      <c r="E4676" t="n">
        <v>-0.3087959784562945</v>
      </c>
      <c r="F4676" t="n">
        <v>-12.13142425565</v>
      </c>
      <c r="G4676" t="n">
        <v>-10.02613517103499</v>
      </c>
    </row>
    <row r="4677">
      <c r="A4677" s="3" t="n">
        <v>45371.48329236111</v>
      </c>
      <c r="B4677" t="n">
        <v>0.7613588860499999</v>
      </c>
      <c r="C4677" t="n">
        <v>0.2756369516874134</v>
      </c>
      <c r="D4677" t="n">
        <v>-1.0821834408</v>
      </c>
      <c r="E4677" t="n">
        <v>-0.622507465932286</v>
      </c>
      <c r="F4677" t="n">
        <v>-9.519344574949999</v>
      </c>
      <c r="G4677" t="n">
        <v>-10.08178317790492</v>
      </c>
    </row>
    <row r="4678">
      <c r="A4678" s="3" t="n">
        <v>45371.48329350694</v>
      </c>
      <c r="B4678" t="n">
        <v>-0.11970977655</v>
      </c>
      <c r="C4678" t="n">
        <v>-0.06321346016608409</v>
      </c>
      <c r="D4678" t="n">
        <v>-0.33039584515</v>
      </c>
      <c r="E4678" t="n">
        <v>-0.838627150130655</v>
      </c>
      <c r="F4678" t="n">
        <v>-9.85214304935</v>
      </c>
      <c r="G4678" t="n">
        <v>-10.34705406621518</v>
      </c>
    </row>
    <row r="4679">
      <c r="A4679" s="3" t="n">
        <v>45371.48329353009</v>
      </c>
      <c r="B4679" t="n">
        <v>-1.3694790592</v>
      </c>
      <c r="C4679" t="n">
        <v>-0.4675594013608406</v>
      </c>
      <c r="D4679" t="n">
        <v>0.5027869455</v>
      </c>
      <c r="E4679" t="n">
        <v>-0.4545784599102577</v>
      </c>
      <c r="F4679" t="n">
        <v>-11.04445516965</v>
      </c>
      <c r="G4679" t="n">
        <v>-10.78049361770038</v>
      </c>
    </row>
    <row r="4680">
      <c r="A4680" s="3" t="n">
        <v>45371.4832940625</v>
      </c>
      <c r="B4680" t="n">
        <v>-3.6511530881</v>
      </c>
      <c r="C4680" t="n">
        <v>-0.9376314081794899</v>
      </c>
      <c r="D4680" t="n">
        <v>-1.3311742843</v>
      </c>
      <c r="E4680" t="n">
        <v>-0.3170256779895114</v>
      </c>
      <c r="F4680" t="n">
        <v>-10.6661636459</v>
      </c>
      <c r="G4680" t="n">
        <v>-10.76707695467485</v>
      </c>
    </row>
    <row r="4681">
      <c r="A4681" s="3" t="n">
        <v>45371.48329461805</v>
      </c>
      <c r="B4681" t="n">
        <v>0.36391497485</v>
      </c>
      <c r="C4681" t="n">
        <v>-1.111159348431122</v>
      </c>
      <c r="D4681" t="n">
        <v>-0.9433114701499999</v>
      </c>
      <c r="E4681" t="n">
        <v>-0.1079094506065271</v>
      </c>
      <c r="F4681" t="n">
        <v>-10.50336344925</v>
      </c>
      <c r="G4681" t="n">
        <v>-10.9860209312139</v>
      </c>
    </row>
    <row r="4682">
      <c r="A4682" s="3" t="n">
        <v>45371.48329518519</v>
      </c>
      <c r="B4682" t="n">
        <v>1.3263886391</v>
      </c>
      <c r="C4682" t="n">
        <v>-1.35665838447005</v>
      </c>
      <c r="D4682" t="n">
        <v>1.0630212467</v>
      </c>
      <c r="E4682" t="n">
        <v>0.04519592385652691</v>
      </c>
      <c r="F4682" t="n">
        <v>-12.78503747815</v>
      </c>
      <c r="G4682" t="n">
        <v>-11.07784386404723</v>
      </c>
    </row>
    <row r="4683">
      <c r="A4683" s="3" t="n">
        <v>45371.48329631944</v>
      </c>
      <c r="B4683" t="n">
        <v>-2.85148942715</v>
      </c>
      <c r="C4683" t="n">
        <v>-1.497571006974363</v>
      </c>
      <c r="D4683" t="n">
        <v>0.6560158517499999</v>
      </c>
      <c r="E4683" t="n">
        <v>-0.02868586852808869</v>
      </c>
      <c r="F4683" t="n">
        <v>-9.751585660249999</v>
      </c>
      <c r="G4683" t="n">
        <v>-11.21608215137637</v>
      </c>
    </row>
    <row r="4684">
      <c r="A4684" s="3" t="n">
        <v>45371.483296875</v>
      </c>
      <c r="B4684" t="n">
        <v>-0.948106922</v>
      </c>
      <c r="C4684" t="n">
        <v>-1.232585631620982</v>
      </c>
      <c r="D4684" t="n">
        <v>-0.5841821404999999</v>
      </c>
      <c r="E4684" t="n">
        <v>0.1589543439786718</v>
      </c>
      <c r="F4684" t="n">
        <v>-11.18331733365</v>
      </c>
      <c r="G4684" t="n">
        <v>-11.1582078063632</v>
      </c>
    </row>
    <row r="4685">
      <c r="A4685" s="3" t="n">
        <v>45371.48329799769</v>
      </c>
      <c r="B4685" t="n">
        <v>-2.0685951377</v>
      </c>
      <c r="C4685" t="n">
        <v>-1.446969630206647</v>
      </c>
      <c r="D4685" t="n">
        <v>0.1771669389</v>
      </c>
      <c r="E4685" t="n">
        <v>0.3451163582983693</v>
      </c>
      <c r="F4685" t="n">
        <v>-12.54083227985</v>
      </c>
      <c r="G4685" t="n">
        <v>-11.08908886843255</v>
      </c>
    </row>
    <row r="4686">
      <c r="A4686" s="3" t="n">
        <v>45371.48329803241</v>
      </c>
      <c r="B4686" t="n">
        <v>-3.1627426915</v>
      </c>
      <c r="C4686" t="n">
        <v>-2.020343036520052</v>
      </c>
      <c r="D4686" t="n">
        <v>0.3830673623</v>
      </c>
      <c r="E4686" t="n">
        <v>0.08218962508729626</v>
      </c>
      <c r="F4686" t="n">
        <v>-8.722073736599999</v>
      </c>
      <c r="G4686" t="n">
        <v>-10.95520338500329</v>
      </c>
    </row>
    <row r="4687">
      <c r="A4687" s="3" t="n">
        <v>45371.48329856482</v>
      </c>
      <c r="B4687" t="n">
        <v>-0.9576782124000001</v>
      </c>
      <c r="C4687" t="n">
        <v>-1.963491120491847</v>
      </c>
      <c r="D4687" t="n">
        <v>-0.32561019995</v>
      </c>
      <c r="E4687" t="n">
        <v>-0.05841508232261095</v>
      </c>
      <c r="F4687" t="n">
        <v>-12.68687291165</v>
      </c>
      <c r="G4687" t="n">
        <v>-10.87006666728674</v>
      </c>
    </row>
    <row r="4688">
      <c r="A4688" s="3" t="n">
        <v>45371.4832996875</v>
      </c>
      <c r="B4688" t="n">
        <v>-0.3782817171</v>
      </c>
      <c r="C4688" t="n">
        <v>-1.61527661515117</v>
      </c>
      <c r="D4688" t="n">
        <v>0.82839714545</v>
      </c>
      <c r="E4688" t="n">
        <v>0.1032120195378791</v>
      </c>
      <c r="F4688" t="n">
        <v>-10.3214010585</v>
      </c>
      <c r="G4688" t="n">
        <v>-10.95101121357322</v>
      </c>
    </row>
    <row r="4689">
      <c r="A4689" s="3" t="n">
        <v>45371.48329974537</v>
      </c>
      <c r="B4689" t="n">
        <v>-3.01908507565</v>
      </c>
      <c r="C4689" t="n">
        <v>-1.473643283879492</v>
      </c>
      <c r="D4689" t="n">
        <v>-0.8020564835499999</v>
      </c>
      <c r="E4689" t="n">
        <v>0.1585637238500005</v>
      </c>
      <c r="F4689" t="n">
        <v>-10.46266585175</v>
      </c>
      <c r="G4689" t="n">
        <v>-10.88155196888604</v>
      </c>
    </row>
    <row r="4690">
      <c r="A4690" s="3" t="n">
        <v>45371.48330026621</v>
      </c>
      <c r="B4690" t="n">
        <v>-0.6177012702</v>
      </c>
      <c r="C4690" t="n">
        <v>-1.100950831515038</v>
      </c>
      <c r="D4690" t="n">
        <v>-0.3040649899</v>
      </c>
      <c r="E4690" t="n">
        <v>-0.08160364917564128</v>
      </c>
      <c r="F4690" t="n">
        <v>-11.1282529939</v>
      </c>
      <c r="G4690" t="n">
        <v>-10.82866166514595</v>
      </c>
    </row>
    <row r="4691">
      <c r="A4691" s="3" t="n">
        <v>45371.48330083333</v>
      </c>
      <c r="B4691" t="n">
        <v>-0.7086873688999999</v>
      </c>
      <c r="C4691" t="n">
        <v>-0.7970329413650372</v>
      </c>
      <c r="D4691" t="n">
        <v>1.04386885925</v>
      </c>
      <c r="E4691" t="n">
        <v>-0.03772154210722622</v>
      </c>
      <c r="F4691" t="n">
        <v>-11.2766864483</v>
      </c>
      <c r="G4691" t="n">
        <v>-10.96632641203569</v>
      </c>
    </row>
    <row r="4692">
      <c r="A4692" s="3" t="n">
        <v>45371.48330138889</v>
      </c>
      <c r="B4692" t="n">
        <v>-1.11329994125</v>
      </c>
      <c r="C4692" t="n">
        <v>-0.3232277326237771</v>
      </c>
      <c r="D4692" t="n">
        <v>-0.2035076008</v>
      </c>
      <c r="E4692" t="n">
        <v>-0.2283985015120053</v>
      </c>
      <c r="F4692" t="n">
        <v>-10.09634824765</v>
      </c>
      <c r="G4692" t="n">
        <v>-10.81747335188418</v>
      </c>
    </row>
    <row r="4693">
      <c r="A4693" s="3" t="n">
        <v>45371.48330195602</v>
      </c>
      <c r="B4693" t="n">
        <v>0.7302325789499999</v>
      </c>
      <c r="C4693" t="n">
        <v>-0.1551490894667837</v>
      </c>
      <c r="D4693" t="n">
        <v>-1.0223236492</v>
      </c>
      <c r="E4693" t="n">
        <v>-0.4414876794078101</v>
      </c>
      <c r="F4693" t="n">
        <v>-11.75792818375</v>
      </c>
      <c r="G4693" t="n">
        <v>-10.83866968293115</v>
      </c>
    </row>
    <row r="4694">
      <c r="A4694" s="3" t="n">
        <v>45371.48330252315</v>
      </c>
      <c r="B4694" t="n">
        <v>-0.0335191297</v>
      </c>
      <c r="C4694" t="n">
        <v>0.5786980286548968</v>
      </c>
      <c r="D4694" t="n">
        <v>-0.6799538843999999</v>
      </c>
      <c r="E4694" t="n">
        <v>-0.4632755183228451</v>
      </c>
      <c r="F4694" t="n">
        <v>-10.06522194055</v>
      </c>
      <c r="G4694" t="n">
        <v>-10.68161652607101</v>
      </c>
    </row>
    <row r="4695">
      <c r="A4695" s="3" t="n">
        <v>45371.48330364584</v>
      </c>
      <c r="B4695" t="n">
        <v>1.0271092944</v>
      </c>
      <c r="C4695" t="n">
        <v>0.7815854788538483</v>
      </c>
      <c r="D4695" t="n">
        <v>0.08379782425</v>
      </c>
      <c r="E4695" t="n">
        <v>-0.7507412100934754</v>
      </c>
      <c r="F4695" t="n">
        <v>-10.36210846265</v>
      </c>
      <c r="G4695" t="n">
        <v>-10.26466858243977</v>
      </c>
    </row>
    <row r="4696">
      <c r="A4696" s="3" t="n">
        <v>45371.48330366898</v>
      </c>
      <c r="B4696" t="n">
        <v>1.99676142645</v>
      </c>
      <c r="C4696" t="n">
        <v>0.5850491489410272</v>
      </c>
      <c r="D4696" t="n">
        <v>-1.9129636022</v>
      </c>
      <c r="E4696" t="n">
        <v>-1.03664972471259</v>
      </c>
      <c r="F4696" t="n">
        <v>-11.2671151579</v>
      </c>
      <c r="G4696" t="n">
        <v>-9.977270371393617</v>
      </c>
    </row>
    <row r="4697">
      <c r="A4697" s="3" t="n">
        <v>45371.48330421296</v>
      </c>
      <c r="B4697" t="n">
        <v>-1.17076691025</v>
      </c>
      <c r="C4697" t="n">
        <v>0.6520303743276241</v>
      </c>
      <c r="D4697" t="n">
        <v>-0.4405343312999999</v>
      </c>
      <c r="E4697" t="n">
        <v>-1.033529655578558</v>
      </c>
      <c r="F4697" t="n">
        <v>-8.5832115726</v>
      </c>
      <c r="G4697" t="n">
        <v>-10.11516775762381</v>
      </c>
    </row>
    <row r="4698">
      <c r="A4698" s="3" t="n">
        <v>45371.48330590278</v>
      </c>
      <c r="B4698" t="n">
        <v>2.60489140625</v>
      </c>
      <c r="C4698" t="n">
        <v>0.9208117918853173</v>
      </c>
      <c r="D4698" t="n">
        <v>-1.0151451814</v>
      </c>
      <c r="E4698" t="n">
        <v>-0.8528094862138718</v>
      </c>
      <c r="F4698" t="n">
        <v>-10.23760323425</v>
      </c>
      <c r="G4698" t="n">
        <v>-9.995753026368792</v>
      </c>
    </row>
    <row r="4699">
      <c r="A4699" s="3" t="n">
        <v>45371.4833059375</v>
      </c>
      <c r="B4699" t="n">
        <v>0.0335191297</v>
      </c>
      <c r="C4699" t="n">
        <v>1.380499173555715</v>
      </c>
      <c r="D4699" t="n">
        <v>-1.1970977655</v>
      </c>
      <c r="E4699" t="n">
        <v>-0.915309644033569</v>
      </c>
      <c r="F4699" t="n">
        <v>-9.30626568375</v>
      </c>
      <c r="G4699" t="n">
        <v>-10.17033455286401</v>
      </c>
    </row>
    <row r="4700">
      <c r="A4700" s="3" t="n">
        <v>45371.48330596065</v>
      </c>
      <c r="B4700" t="n">
        <v>-0.7661445312499999</v>
      </c>
      <c r="C4700" t="n">
        <v>1.746148096709795</v>
      </c>
      <c r="D4700" t="n">
        <v>-0.9241590827</v>
      </c>
      <c r="E4700" t="n">
        <v>-0.7790085701176013</v>
      </c>
      <c r="F4700" t="n">
        <v>-10.9295310383</v>
      </c>
      <c r="G4700" t="n">
        <v>-10.37744560606355</v>
      </c>
    </row>
    <row r="4701">
      <c r="A4701" s="3" t="n">
        <v>45371.48330646991</v>
      </c>
      <c r="B4701" t="n">
        <v>3.73016526715</v>
      </c>
      <c r="C4701" t="n">
        <v>1.518431420255016</v>
      </c>
      <c r="D4701" t="n">
        <v>-0.4955986710499999</v>
      </c>
      <c r="E4701" t="n">
        <v>-0.6542872753870647</v>
      </c>
      <c r="F4701" t="n">
        <v>-11.80341142645</v>
      </c>
      <c r="G4701" t="n">
        <v>-10.66161916656833</v>
      </c>
    </row>
    <row r="4702">
      <c r="A4702" s="3" t="n">
        <v>45371.48330703704</v>
      </c>
      <c r="B4702" t="n">
        <v>3.35666919525</v>
      </c>
      <c r="C4702" t="n">
        <v>1.425878840658629</v>
      </c>
      <c r="D4702" t="n">
        <v>0.12449542175</v>
      </c>
      <c r="E4702" t="n">
        <v>-0.63836461324837</v>
      </c>
      <c r="F4702" t="n">
        <v>-10.0101576008</v>
      </c>
      <c r="G4702" t="n">
        <v>-10.97882582182602</v>
      </c>
    </row>
    <row r="4703">
      <c r="A4703" s="3" t="n">
        <v>45371.48330760417</v>
      </c>
      <c r="B4703" t="n">
        <v>1.086969086</v>
      </c>
      <c r="C4703" t="n">
        <v>0.8248171467169021</v>
      </c>
      <c r="D4703" t="n">
        <v>-1.22583125</v>
      </c>
      <c r="E4703" t="n">
        <v>-0.5303855788595585</v>
      </c>
      <c r="F4703" t="n">
        <v>-10.8313664718</v>
      </c>
      <c r="G4703" t="n">
        <v>-10.80752627705679</v>
      </c>
    </row>
    <row r="4704">
      <c r="A4704" s="3" t="n">
        <v>45371.48330815972</v>
      </c>
      <c r="B4704" t="n">
        <v>-0.06703825939999999</v>
      </c>
      <c r="C4704" t="n">
        <v>0.3943355003212133</v>
      </c>
      <c r="D4704" t="n">
        <v>-0.1628100033</v>
      </c>
      <c r="E4704" t="n">
        <v>-0.5740902747143373</v>
      </c>
      <c r="F4704" t="n">
        <v>-11.5137131788</v>
      </c>
      <c r="G4704" t="n">
        <v>-10.7400032171132</v>
      </c>
    </row>
    <row r="4705">
      <c r="A4705" s="3" t="n">
        <v>45371.48330872685</v>
      </c>
      <c r="B4705" t="n">
        <v>-3.1411876748</v>
      </c>
      <c r="C4705" t="n">
        <v>-0.5820065271967382</v>
      </c>
      <c r="D4705" t="n">
        <v>-1.2976551546</v>
      </c>
      <c r="E4705" t="n">
        <v>-0.7747115201089766</v>
      </c>
      <c r="F4705" t="n">
        <v>-10.4818182392</v>
      </c>
      <c r="G4705" t="n">
        <v>-10.49493062176366</v>
      </c>
    </row>
    <row r="4706">
      <c r="A4706" s="3" t="n">
        <v>45371.48330929398</v>
      </c>
      <c r="B4706" t="n">
        <v>-0.6536132225</v>
      </c>
      <c r="C4706" t="n">
        <v>-1.558835023988932</v>
      </c>
      <c r="D4706" t="n">
        <v>0.1005573891</v>
      </c>
      <c r="E4706" t="n">
        <v>-0.6298257870765752</v>
      </c>
      <c r="F4706" t="n">
        <v>-9.6701806586</v>
      </c>
      <c r="G4706" t="n">
        <v>-10.55983247160108</v>
      </c>
    </row>
    <row r="4707">
      <c r="A4707" s="3" t="n">
        <v>45371.48330986111</v>
      </c>
      <c r="B4707" t="n">
        <v>-1.1899192977</v>
      </c>
      <c r="C4707" t="n">
        <v>-2.22764875972285</v>
      </c>
      <c r="D4707" t="n">
        <v>-1.0223236492</v>
      </c>
      <c r="E4707" t="n">
        <v>-0.4171657701297214</v>
      </c>
      <c r="F4707" t="n">
        <v>-10.32619651035</v>
      </c>
      <c r="G4707" t="n">
        <v>-10.5320346420921</v>
      </c>
    </row>
    <row r="4708">
      <c r="A4708" s="3" t="n">
        <v>45371.48331042824</v>
      </c>
      <c r="B4708" t="n">
        <v>-2.9664135585</v>
      </c>
      <c r="C4708" t="n">
        <v>-2.216276223168888</v>
      </c>
      <c r="D4708" t="n">
        <v>-0.7829040961</v>
      </c>
      <c r="E4708" t="n">
        <v>-0.2224543457712128</v>
      </c>
      <c r="F4708" t="n">
        <v>-10.77151648685</v>
      </c>
      <c r="G4708" t="n">
        <v>-10.51819375573161</v>
      </c>
    </row>
    <row r="4709">
      <c r="A4709" s="3" t="n">
        <v>45371.48331097222</v>
      </c>
      <c r="B4709" t="n">
        <v>-2.33913119125</v>
      </c>
      <c r="C4709" t="n">
        <v>-2.317547691832291</v>
      </c>
      <c r="D4709" t="n">
        <v>-0.1029502117</v>
      </c>
      <c r="E4709" t="n">
        <v>-0.06496809615839175</v>
      </c>
      <c r="F4709" t="n">
        <v>-11.0971266868</v>
      </c>
      <c r="G4709" t="n">
        <v>-10.44154532222148</v>
      </c>
    </row>
    <row r="4710">
      <c r="A4710" s="3" t="n">
        <v>45371.48331155092</v>
      </c>
      <c r="B4710" t="n">
        <v>-1.1180953931</v>
      </c>
      <c r="C4710" t="n">
        <v>-1.948137929832872</v>
      </c>
      <c r="D4710" t="n">
        <v>1.5394675303</v>
      </c>
      <c r="E4710" t="n">
        <v>0.07109284055885812</v>
      </c>
      <c r="F4710" t="n">
        <v>-11.0253027822</v>
      </c>
      <c r="G4710" t="n">
        <v>-10.88152988677905</v>
      </c>
    </row>
    <row r="4711">
      <c r="A4711" s="3" t="n">
        <v>45371.48331211806</v>
      </c>
      <c r="B4711" t="n">
        <v>-3.660734185149999</v>
      </c>
      <c r="C4711" t="n">
        <v>-2.002640547413991</v>
      </c>
      <c r="D4711" t="n">
        <v>-0.18435521335</v>
      </c>
      <c r="E4711" t="n">
        <v>-0.04997873450034976</v>
      </c>
      <c r="F4711" t="n">
        <v>-9.591168479549999</v>
      </c>
      <c r="G4711" t="n">
        <v>-10.88396232458756</v>
      </c>
    </row>
    <row r="4712">
      <c r="A4712" s="3" t="n">
        <v>45371.48331267361</v>
      </c>
      <c r="B4712" t="n">
        <v>-0.7948780157499999</v>
      </c>
      <c r="C4712" t="n">
        <v>-1.72570479751434</v>
      </c>
      <c r="D4712" t="n">
        <v>-0.6272823672499999</v>
      </c>
      <c r="E4712" t="n">
        <v>0.2567921593012829</v>
      </c>
      <c r="F4712" t="n">
        <v>-11.7220064248</v>
      </c>
      <c r="G4712" t="n">
        <v>-10.8317351926963</v>
      </c>
    </row>
    <row r="4713">
      <c r="A4713" s="3" t="n">
        <v>45371.48331324074</v>
      </c>
      <c r="B4713" t="n">
        <v>-2.16914272015</v>
      </c>
      <c r="C4713" t="n">
        <v>-1.568458433647673</v>
      </c>
      <c r="D4713" t="n">
        <v>0.4501056217</v>
      </c>
      <c r="E4713" t="n">
        <v>0.03586186752109566</v>
      </c>
      <c r="F4713" t="n">
        <v>-10.4530847547</v>
      </c>
      <c r="G4713" t="n">
        <v>-10.8042038343273</v>
      </c>
    </row>
    <row r="4714">
      <c r="A4714" s="3" t="n">
        <v>45371.48331380787</v>
      </c>
      <c r="B4714" t="n">
        <v>-0.02393803265</v>
      </c>
      <c r="C4714" t="n">
        <v>-1.654353806609445</v>
      </c>
      <c r="D4714" t="n">
        <v>-0.7206514818999999</v>
      </c>
      <c r="E4714" t="n">
        <v>-0.1469388203589747</v>
      </c>
      <c r="F4714" t="n">
        <v>-11.90636163815</v>
      </c>
      <c r="G4714" t="n">
        <v>-10.76670542208173</v>
      </c>
    </row>
    <row r="4715">
      <c r="A4715" s="3" t="n">
        <v>45371.483314375</v>
      </c>
      <c r="B4715" t="n">
        <v>-1.89141839215</v>
      </c>
      <c r="C4715" t="n">
        <v>-1.766433209383105</v>
      </c>
      <c r="D4715" t="n">
        <v>0.0287334845</v>
      </c>
      <c r="E4715" t="n">
        <v>-0.2353167159081592</v>
      </c>
      <c r="F4715" t="n">
        <v>-9.27992502185</v>
      </c>
      <c r="G4715" t="n">
        <v>-10.69043782490959</v>
      </c>
    </row>
    <row r="4716">
      <c r="A4716" s="3" t="n">
        <v>45371.48331493056</v>
      </c>
      <c r="B4716" t="n">
        <v>-2.06140686325</v>
      </c>
      <c r="C4716" t="n">
        <v>-1.541445570465855</v>
      </c>
      <c r="D4716" t="n">
        <v>0.7469921438</v>
      </c>
      <c r="E4716" t="n">
        <v>-0.07726565811771574</v>
      </c>
      <c r="F4716" t="n">
        <v>-11.3413318851</v>
      </c>
      <c r="G4716" t="n">
        <v>-10.79867455245796</v>
      </c>
    </row>
    <row r="4717">
      <c r="A4717" s="3" t="n">
        <v>45371.48331549769</v>
      </c>
      <c r="B4717" t="n">
        <v>-2.43011728995</v>
      </c>
      <c r="C4717" t="n">
        <v>-1.707577193559679</v>
      </c>
      <c r="D4717" t="n">
        <v>-1.4987699328</v>
      </c>
      <c r="E4717" t="n">
        <v>-0.2061795128868303</v>
      </c>
      <c r="F4717" t="n">
        <v>-10.7308090827</v>
      </c>
      <c r="G4717" t="n">
        <v>-10.68712434303511</v>
      </c>
    </row>
    <row r="4718">
      <c r="A4718" s="3" t="n">
        <v>45371.48331607639</v>
      </c>
      <c r="B4718" t="n">
        <v>-1.3359599295</v>
      </c>
      <c r="C4718" t="n">
        <v>-1.332073478669235</v>
      </c>
      <c r="D4718" t="n">
        <v>0.41898912125</v>
      </c>
      <c r="E4718" t="n">
        <v>-0.3721162373841502</v>
      </c>
      <c r="F4718" t="n">
        <v>-10.4171728024</v>
      </c>
      <c r="G4718" t="n">
        <v>-10.68689561263907</v>
      </c>
    </row>
    <row r="4719">
      <c r="A4719" s="3" t="n">
        <v>45371.4833171875</v>
      </c>
      <c r="B4719" t="n">
        <v>-1.01274255215</v>
      </c>
      <c r="C4719" t="n">
        <v>-1.008800621739863</v>
      </c>
      <c r="D4719" t="n">
        <v>-0.14844326105</v>
      </c>
      <c r="E4719" t="n">
        <v>-0.2845982181669005</v>
      </c>
      <c r="F4719" t="n">
        <v>-10.4818182392</v>
      </c>
      <c r="G4719" t="n">
        <v>-10.70010629029595</v>
      </c>
    </row>
    <row r="4720">
      <c r="A4720" s="3" t="n">
        <v>45371.48331721064</v>
      </c>
      <c r="B4720" t="n">
        <v>0.0383047749</v>
      </c>
      <c r="C4720" t="n">
        <v>-0.4581728828768078</v>
      </c>
      <c r="D4720" t="n">
        <v>-0.9504997445999999</v>
      </c>
      <c r="E4720" t="n">
        <v>-0.5219475394473208</v>
      </c>
      <c r="F4720" t="n">
        <v>-11.4466749194</v>
      </c>
      <c r="G4720" t="n">
        <v>-10.53165794329175</v>
      </c>
    </row>
    <row r="4721">
      <c r="A4721" s="3" t="n">
        <v>45371.48331775463</v>
      </c>
      <c r="B4721" t="n">
        <v>0.1652028259</v>
      </c>
      <c r="C4721" t="n">
        <v>0.2632466951692315</v>
      </c>
      <c r="D4721" t="n">
        <v>-1.0821834408</v>
      </c>
      <c r="E4721" t="n">
        <v>-0.8929708268319373</v>
      </c>
      <c r="F4721" t="n">
        <v>-10.6206804032</v>
      </c>
      <c r="G4721" t="n">
        <v>-10.66880764675224</v>
      </c>
    </row>
    <row r="4722">
      <c r="A4722" s="3" t="n">
        <v>45371.48331888889</v>
      </c>
      <c r="B4722" t="n">
        <v>1.1587929906</v>
      </c>
      <c r="C4722" t="n">
        <v>0.9189004780862499</v>
      </c>
      <c r="D4722" t="n">
        <v>-0.33039584515</v>
      </c>
      <c r="E4722" t="n">
        <v>-0.9983548478998863</v>
      </c>
      <c r="F4722" t="n">
        <v>-9.909600211699999</v>
      </c>
      <c r="G4722" t="n">
        <v>-10.72343315605924</v>
      </c>
    </row>
    <row r="4723">
      <c r="A4723" s="3" t="n">
        <v>45371.48331944444</v>
      </c>
      <c r="B4723" t="n">
        <v>1.00317126175</v>
      </c>
      <c r="C4723" t="n">
        <v>1.257424573089514</v>
      </c>
      <c r="D4723" t="n">
        <v>-0.76375170865</v>
      </c>
      <c r="E4723" t="n">
        <v>-1.294834451173197</v>
      </c>
      <c r="F4723" t="n">
        <v>-10.8984047312</v>
      </c>
      <c r="G4723" t="n">
        <v>-10.65535772341028</v>
      </c>
    </row>
    <row r="4724">
      <c r="A4724" s="3" t="n">
        <v>45371.48332</v>
      </c>
      <c r="B4724" t="n">
        <v>0.8475495329</v>
      </c>
      <c r="C4724" t="n">
        <v>1.545878313421799</v>
      </c>
      <c r="D4724" t="n">
        <v>-2.116471203</v>
      </c>
      <c r="E4724" t="n">
        <v>-1.249343802052218</v>
      </c>
      <c r="F4724" t="n">
        <v>-9.45469913815</v>
      </c>
      <c r="G4724" t="n">
        <v>-10.65628400607847</v>
      </c>
    </row>
    <row r="4725">
      <c r="A4725" s="3" t="n">
        <v>45371.48332057871</v>
      </c>
      <c r="B4725" t="n">
        <v>3.08133768985</v>
      </c>
      <c r="C4725" t="n">
        <v>1.757031329433338</v>
      </c>
      <c r="D4725" t="n">
        <v>-1.9680377486</v>
      </c>
      <c r="E4725" t="n">
        <v>-0.9689482706044317</v>
      </c>
      <c r="F4725" t="n">
        <v>-13.3500672312</v>
      </c>
      <c r="G4725" t="n">
        <v>-10.32078426821961</v>
      </c>
    </row>
    <row r="4726">
      <c r="A4726" s="3" t="n">
        <v>45371.48332114583</v>
      </c>
      <c r="B4726" t="n">
        <v>1.6735440491</v>
      </c>
      <c r="C4726" t="n">
        <v>2.033017114405134</v>
      </c>
      <c r="D4726" t="n">
        <v>-0.45968671875</v>
      </c>
      <c r="E4726" t="n">
        <v>-0.9378063734454573</v>
      </c>
      <c r="F4726" t="n">
        <v>-8.896857659549999</v>
      </c>
      <c r="G4726" t="n">
        <v>-10.57254915926611</v>
      </c>
    </row>
    <row r="4727">
      <c r="A4727" s="3" t="n">
        <v>45371.48332170139</v>
      </c>
      <c r="B4727" t="n">
        <v>1.38145297885</v>
      </c>
      <c r="C4727" t="n">
        <v>2.114331410257465</v>
      </c>
      <c r="D4727" t="n">
        <v>-0.2035076008</v>
      </c>
      <c r="E4727" t="n">
        <v>-0.7596591810132889</v>
      </c>
      <c r="F4727" t="n">
        <v>-10.2088795564</v>
      </c>
      <c r="G4727" t="n">
        <v>-10.53740710899875</v>
      </c>
    </row>
    <row r="4728">
      <c r="A4728" s="3" t="n">
        <v>45371.48332226852</v>
      </c>
      <c r="B4728" t="n">
        <v>1.92015187665</v>
      </c>
      <c r="C4728" t="n">
        <v>1.535448678264573</v>
      </c>
      <c r="D4728" t="n">
        <v>-0.2442051983</v>
      </c>
      <c r="E4728" t="n">
        <v>-0.4136038759812366</v>
      </c>
      <c r="F4728" t="n">
        <v>-10.71404951785</v>
      </c>
      <c r="G4728" t="n">
        <v>-10.35619589849502</v>
      </c>
    </row>
    <row r="4729">
      <c r="A4729" s="3" t="n">
        <v>45371.48332339121</v>
      </c>
      <c r="B4729" t="n">
        <v>2.02549491095</v>
      </c>
      <c r="C4729" t="n">
        <v>1.515732419869235</v>
      </c>
      <c r="D4729" t="n">
        <v>0.04549304934999999</v>
      </c>
      <c r="E4729" t="n">
        <v>-0.1993924652918419</v>
      </c>
      <c r="F4729" t="n">
        <v>-9.528925672</v>
      </c>
      <c r="G4729" t="n">
        <v>-10.45318711875294</v>
      </c>
    </row>
    <row r="4730">
      <c r="A4730" s="3" t="n">
        <v>45371.48332395833</v>
      </c>
      <c r="B4730" t="n">
        <v>1.40540081815</v>
      </c>
      <c r="C4730" t="n">
        <v>0.9619860520095598</v>
      </c>
      <c r="D4730" t="n">
        <v>-1.1947049429</v>
      </c>
      <c r="E4730" t="n">
        <v>-0.3852462216272738</v>
      </c>
      <c r="F4730" t="n">
        <v>-12.0883240289</v>
      </c>
      <c r="G4730" t="n">
        <v>-10.31142616387532</v>
      </c>
    </row>
    <row r="4731">
      <c r="A4731" s="3" t="n">
        <v>45371.48332398148</v>
      </c>
      <c r="B4731" t="n">
        <v>-0.19392650375</v>
      </c>
      <c r="C4731" t="n">
        <v>0.6106747940453398</v>
      </c>
      <c r="D4731" t="n">
        <v>0.2705458602</v>
      </c>
      <c r="E4731" t="n">
        <v>-0.4343916423301877</v>
      </c>
      <c r="F4731" t="n">
        <v>-9.47864697745</v>
      </c>
      <c r="G4731" t="n">
        <v>-10.70932038089898</v>
      </c>
    </row>
    <row r="4732">
      <c r="A4732" s="3" t="n">
        <v>45371.48332452546</v>
      </c>
      <c r="B4732" t="n">
        <v>-1.8100133905</v>
      </c>
      <c r="C4732" t="n">
        <v>0.01121421287587421</v>
      </c>
      <c r="D4732" t="n">
        <v>-0.6177012702</v>
      </c>
      <c r="E4732" t="n">
        <v>-0.5217335304559456</v>
      </c>
      <c r="F4732" t="n">
        <v>-10.7930616969</v>
      </c>
      <c r="G4732" t="n">
        <v>-10.875937764628</v>
      </c>
    </row>
    <row r="4733">
      <c r="A4733" s="3" t="n">
        <v>45371.48332509259</v>
      </c>
      <c r="B4733" t="n">
        <v>2.5857390188</v>
      </c>
      <c r="C4733" t="n">
        <v>-0.8662930813400957</v>
      </c>
      <c r="D4733" t="n">
        <v>-1.20907168515</v>
      </c>
      <c r="E4733" t="n">
        <v>-0.7554172219755266</v>
      </c>
      <c r="F4733" t="n">
        <v>-11.41795124155</v>
      </c>
      <c r="G4733" t="n">
        <v>-10.81239451299444</v>
      </c>
    </row>
    <row r="4734">
      <c r="A4734" s="3" t="n">
        <v>45371.48332565972</v>
      </c>
      <c r="B4734" t="n">
        <v>-2.6168653259</v>
      </c>
      <c r="C4734" t="n">
        <v>-1.659098282166905</v>
      </c>
      <c r="D4734" t="n">
        <v>-0.73501822415</v>
      </c>
      <c r="E4734" t="n">
        <v>-0.5911892090885799</v>
      </c>
      <c r="F4734" t="n">
        <v>-10.7332019053</v>
      </c>
      <c r="G4734" t="n">
        <v>-10.84289394885213</v>
      </c>
    </row>
    <row r="4735">
      <c r="A4735" s="3" t="n">
        <v>45371.48332621528</v>
      </c>
      <c r="B4735" t="n">
        <v>-1.9728233938</v>
      </c>
      <c r="C4735" t="n">
        <v>-1.562510368962475</v>
      </c>
      <c r="D4735" t="n">
        <v>0.6655871421499999</v>
      </c>
      <c r="E4735" t="n">
        <v>-0.2964133569523319</v>
      </c>
      <c r="F4735" t="n">
        <v>-10.57040170865</v>
      </c>
      <c r="G4735" t="n">
        <v>-10.90914454452474</v>
      </c>
    </row>
    <row r="4736">
      <c r="A4736" s="3" t="n">
        <v>45371.48332678241</v>
      </c>
      <c r="B4736" t="n">
        <v>-2.53546032425</v>
      </c>
      <c r="C4736" t="n">
        <v>-1.959986877558514</v>
      </c>
      <c r="D4736" t="n">
        <v>-1.23541234705</v>
      </c>
      <c r="E4736" t="n">
        <v>-0.129745957022378</v>
      </c>
      <c r="F4736" t="n">
        <v>-11.86327121805</v>
      </c>
      <c r="G4736" t="n">
        <v>-10.81208154598942</v>
      </c>
    </row>
    <row r="4737">
      <c r="A4737" s="3" t="n">
        <v>45371.48332734954</v>
      </c>
      <c r="B4737" t="n">
        <v>-2.8203729267</v>
      </c>
      <c r="C4737" t="n">
        <v>-1.757433836410494</v>
      </c>
      <c r="D4737" t="n">
        <v>-0.4955986710499999</v>
      </c>
      <c r="E4737" t="n">
        <v>0.08170297293846183</v>
      </c>
      <c r="F4737" t="n">
        <v>-9.57920436655</v>
      </c>
      <c r="G4737" t="n">
        <v>-10.99209906545271</v>
      </c>
    </row>
    <row r="4738">
      <c r="A4738" s="3" t="n">
        <v>45371.48332791666</v>
      </c>
      <c r="B4738" t="n">
        <v>-1.2665288475</v>
      </c>
      <c r="C4738" t="n">
        <v>-1.903752689043012</v>
      </c>
      <c r="D4738" t="n">
        <v>1.8124062131</v>
      </c>
      <c r="E4738" t="n">
        <v>0.2059108243924249</v>
      </c>
      <c r="F4738" t="n">
        <v>-11.3724581922</v>
      </c>
      <c r="G4738" t="n">
        <v>-11.05386735915492</v>
      </c>
    </row>
    <row r="4739">
      <c r="A4739" s="3" t="n">
        <v>45371.48332847222</v>
      </c>
      <c r="B4739" t="n">
        <v>0.7278397563499999</v>
      </c>
      <c r="C4739" t="n">
        <v>-1.267224296714339</v>
      </c>
      <c r="D4739" t="n">
        <v>0.2418123757</v>
      </c>
      <c r="E4739" t="n">
        <v>0.1985106897275065</v>
      </c>
      <c r="F4739" t="n">
        <v>-11.6837016499</v>
      </c>
      <c r="G4739" t="n">
        <v>-11.09203554959397</v>
      </c>
    </row>
    <row r="4740">
      <c r="A4740" s="3" t="n">
        <v>45371.48332903935</v>
      </c>
      <c r="B4740" t="n">
        <v>-3.76129157425</v>
      </c>
      <c r="C4740" t="n">
        <v>-1.287974070866787</v>
      </c>
      <c r="D4740" t="n">
        <v>0.0957717439</v>
      </c>
      <c r="E4740" t="n">
        <v>0.2816111902986023</v>
      </c>
      <c r="F4740" t="n">
        <v>-9.394849153199999</v>
      </c>
      <c r="G4740" t="n">
        <v>-11.02083332716973</v>
      </c>
    </row>
    <row r="4741">
      <c r="A4741" s="3" t="n">
        <v>45371.48332960648</v>
      </c>
      <c r="B4741" t="n">
        <v>1.31202189685</v>
      </c>
      <c r="C4741" t="n">
        <v>-1.225703283504199</v>
      </c>
      <c r="D4741" t="n">
        <v>-0.62967518985</v>
      </c>
      <c r="E4741" t="n">
        <v>0.2814836809892782</v>
      </c>
      <c r="F4741" t="n">
        <v>-13.67328460855</v>
      </c>
      <c r="G4741" t="n">
        <v>-10.84217772051227</v>
      </c>
    </row>
    <row r="4742">
      <c r="A4742" s="3" t="n">
        <v>45371.48333072917</v>
      </c>
      <c r="B4742" t="n">
        <v>-2.29843359375</v>
      </c>
      <c r="C4742" t="n">
        <v>-1.504513452253967</v>
      </c>
      <c r="D4742" t="n">
        <v>0.26335758575</v>
      </c>
      <c r="E4742" t="n">
        <v>0.06448674737272744</v>
      </c>
      <c r="F4742" t="n">
        <v>-9.643839996699999</v>
      </c>
      <c r="G4742" t="n">
        <v>-10.7754358779667</v>
      </c>
    </row>
    <row r="4743">
      <c r="A4743" s="3" t="n">
        <v>45371.48333075231</v>
      </c>
      <c r="B4743" t="n">
        <v>-2.01831644315</v>
      </c>
      <c r="C4743" t="n">
        <v>-1.387036963081706</v>
      </c>
      <c r="D4743" t="n">
        <v>0.38546999155</v>
      </c>
      <c r="E4743" t="n">
        <v>-0.1069291742150354</v>
      </c>
      <c r="F4743" t="n">
        <v>-10.05565065015</v>
      </c>
      <c r="G4743" t="n">
        <v>-10.64359392666658</v>
      </c>
    </row>
    <row r="4744">
      <c r="A4744" s="3" t="n">
        <v>45371.48333185185</v>
      </c>
      <c r="B4744" t="n">
        <v>-2.0111281687</v>
      </c>
      <c r="C4744" t="n">
        <v>-1.520765700126228</v>
      </c>
      <c r="D4744" t="n">
        <v>0.3375841196</v>
      </c>
      <c r="E4744" t="n">
        <v>0.05400670740606076</v>
      </c>
      <c r="F4744" t="n">
        <v>-10.43871801245</v>
      </c>
      <c r="G4744" t="n">
        <v>-10.44310681978523</v>
      </c>
    </row>
    <row r="4745">
      <c r="A4745" s="3" t="n">
        <v>45371.48333190972</v>
      </c>
      <c r="B4745" t="n">
        <v>-1.10133582825</v>
      </c>
      <c r="C4745" t="n">
        <v>-1.480655061488815</v>
      </c>
      <c r="D4745" t="n">
        <v>-1.07020952115</v>
      </c>
      <c r="E4745" t="n">
        <v>0.05928526820967382</v>
      </c>
      <c r="F4745" t="n">
        <v>-10.3453488978</v>
      </c>
      <c r="G4745" t="n">
        <v>-10.50690874752928</v>
      </c>
    </row>
    <row r="4746">
      <c r="A4746" s="3" t="n">
        <v>45371.48333243056</v>
      </c>
      <c r="B4746" t="n">
        <v>-1.21385733035</v>
      </c>
      <c r="C4746" t="n">
        <v>-1.213011123893826</v>
      </c>
      <c r="D4746" t="n">
        <v>0.6009417053499999</v>
      </c>
      <c r="E4746" t="n">
        <v>-0.03297190034254088</v>
      </c>
      <c r="F4746" t="n">
        <v>-10.46745149695</v>
      </c>
      <c r="G4746" t="n">
        <v>-10.38526834105143</v>
      </c>
    </row>
    <row r="4747">
      <c r="A4747" s="3" t="n">
        <v>45371.48333298611</v>
      </c>
      <c r="B4747" t="n">
        <v>1.27850276715</v>
      </c>
      <c r="C4747" t="n">
        <v>-0.3373967645804206</v>
      </c>
      <c r="D4747" t="n">
        <v>0.2298482627</v>
      </c>
      <c r="E4747" t="n">
        <v>-0.07659203955780911</v>
      </c>
      <c r="F4747" t="n">
        <v>-11.62145884235</v>
      </c>
      <c r="G4747" t="n">
        <v>-10.68518546089129</v>
      </c>
    </row>
    <row r="4748">
      <c r="A4748" s="3" t="n">
        <v>45371.48333356481</v>
      </c>
      <c r="B4748" t="n">
        <v>-2.4253218381</v>
      </c>
      <c r="C4748" t="n">
        <v>0.2444728809841501</v>
      </c>
      <c r="D4748" t="n">
        <v>-0.4716606384</v>
      </c>
      <c r="E4748" t="n">
        <v>-0.3854109916347331</v>
      </c>
      <c r="F4748" t="n">
        <v>-9.648635448549999</v>
      </c>
      <c r="G4748" t="n">
        <v>-10.86719965086949</v>
      </c>
    </row>
    <row r="4749">
      <c r="A4749" s="3" t="n">
        <v>45371.48333412037</v>
      </c>
      <c r="B4749" t="n">
        <v>0.0311263071</v>
      </c>
      <c r="C4749" t="n">
        <v>0.6481040796951069</v>
      </c>
      <c r="D4749" t="n">
        <v>-0.5746108501</v>
      </c>
      <c r="E4749" t="n">
        <v>-0.4253814797566445</v>
      </c>
      <c r="F4749" t="n">
        <v>-11.5017490658</v>
      </c>
      <c r="G4749" t="n">
        <v>-10.91577500575026</v>
      </c>
    </row>
    <row r="4750">
      <c r="A4750" s="3" t="n">
        <v>45371.48333524306</v>
      </c>
      <c r="B4750" t="n">
        <v>4.30238329465</v>
      </c>
      <c r="C4750" t="n">
        <v>0.8761107495342682</v>
      </c>
      <c r="D4750" t="n">
        <v>-0.6344608350500001</v>
      </c>
      <c r="E4750" t="n">
        <v>-0.4677013120442903</v>
      </c>
      <c r="F4750" t="n">
        <v>-11.1761290592</v>
      </c>
      <c r="G4750" t="n">
        <v>-10.76335975427905</v>
      </c>
    </row>
    <row r="4751">
      <c r="A4751" s="3" t="n">
        <v>45371.4833352662</v>
      </c>
      <c r="B4751" t="n">
        <v>0.12449542175</v>
      </c>
      <c r="C4751" t="n">
        <v>1.246189421072847</v>
      </c>
      <c r="D4751" t="n">
        <v>-0.0335191297</v>
      </c>
      <c r="E4751" t="n">
        <v>-0.7364096254838017</v>
      </c>
      <c r="F4751" t="n">
        <v>-9.756371305449999</v>
      </c>
      <c r="G4751" t="n">
        <v>-10.66377877834478</v>
      </c>
    </row>
    <row r="4752">
      <c r="A4752" s="3" t="n">
        <v>45371.48333581018</v>
      </c>
      <c r="B4752" t="n">
        <v>1.2641360249</v>
      </c>
      <c r="C4752" t="n">
        <v>1.188572357751402</v>
      </c>
      <c r="D4752" t="n">
        <v>-1.908177957</v>
      </c>
      <c r="E4752" t="n">
        <v>-0.5176661937942906</v>
      </c>
      <c r="F4752" t="n">
        <v>-11.93748794525</v>
      </c>
      <c r="G4752" t="n">
        <v>-10.54324208860807</v>
      </c>
    </row>
    <row r="4753">
      <c r="A4753" s="3" t="n">
        <v>45371.48333637731</v>
      </c>
      <c r="B4753" t="n">
        <v>0.7038919170499999</v>
      </c>
      <c r="C4753" t="n">
        <v>1.637008357285086</v>
      </c>
      <c r="D4753" t="n">
        <v>0.4309532342499999</v>
      </c>
      <c r="E4753" t="n">
        <v>-0.4053385159025653</v>
      </c>
      <c r="F4753" t="n">
        <v>-9.897626292049999</v>
      </c>
      <c r="G4753" t="n">
        <v>-10.85296947022113</v>
      </c>
    </row>
    <row r="4754">
      <c r="A4754" s="3" t="n">
        <v>45371.48333694445</v>
      </c>
      <c r="B4754" t="n">
        <v>1.3958197211</v>
      </c>
      <c r="C4754" t="n">
        <v>1.401388869630424</v>
      </c>
      <c r="D4754" t="n">
        <v>-0.6512203999</v>
      </c>
      <c r="E4754" t="n">
        <v>-0.371061416737064</v>
      </c>
      <c r="F4754" t="n">
        <v>-9.926359776550001</v>
      </c>
      <c r="G4754" t="n">
        <v>-10.75506913464735</v>
      </c>
    </row>
    <row r="4755">
      <c r="A4755" s="3" t="n">
        <v>45371.4833375</v>
      </c>
      <c r="B4755" t="n">
        <v>1.9033923118</v>
      </c>
      <c r="C4755" t="n">
        <v>1.272950534519351</v>
      </c>
      <c r="D4755" t="n">
        <v>-0.1101286795</v>
      </c>
      <c r="E4755" t="n">
        <v>-0.3055416565123552</v>
      </c>
      <c r="F4755" t="n">
        <v>-11.39639622485</v>
      </c>
      <c r="G4755" t="n">
        <v>-10.87622535778336</v>
      </c>
    </row>
    <row r="4756">
      <c r="A4756" s="3" t="n">
        <v>45371.48333806713</v>
      </c>
      <c r="B4756" t="n">
        <v>0.6057371572</v>
      </c>
      <c r="C4756" t="n">
        <v>1.769779814418071</v>
      </c>
      <c r="D4756" t="n">
        <v>0.5410917204</v>
      </c>
      <c r="E4756" t="n">
        <v>-0.2024128449138701</v>
      </c>
      <c r="F4756" t="n">
        <v>-11.2024697211</v>
      </c>
      <c r="G4756" t="n">
        <v>-10.97890845828231</v>
      </c>
    </row>
    <row r="4757">
      <c r="A4757" s="3" t="n">
        <v>45371.48333863426</v>
      </c>
      <c r="B4757" t="n">
        <v>2.4468768548</v>
      </c>
      <c r="C4757" t="n">
        <v>1.376053835112242</v>
      </c>
      <c r="D4757" t="n">
        <v>-1.13485495795</v>
      </c>
      <c r="E4757" t="n">
        <v>-0.2880629601883458</v>
      </c>
      <c r="F4757" t="n">
        <v>-11.7555255545</v>
      </c>
      <c r="G4757" t="n">
        <v>-10.78474499477963</v>
      </c>
    </row>
    <row r="4758">
      <c r="A4758" s="3" t="n">
        <v>45371.48333975695</v>
      </c>
      <c r="B4758" t="n">
        <v>1.3694790592</v>
      </c>
      <c r="C4758" t="n">
        <v>1.005064265230539</v>
      </c>
      <c r="D4758" t="n">
        <v>-0.42138194385</v>
      </c>
      <c r="E4758" t="n">
        <v>-0.6495032989177175</v>
      </c>
      <c r="F4758" t="n">
        <v>-10.2136652016</v>
      </c>
      <c r="G4758" t="n">
        <v>-10.87850523246343</v>
      </c>
    </row>
    <row r="4759">
      <c r="A4759" s="3" t="n">
        <v>45371.48333978009</v>
      </c>
      <c r="B4759" t="n">
        <v>0.948106922</v>
      </c>
      <c r="C4759" t="n">
        <v>0.5441047850383466</v>
      </c>
      <c r="D4759" t="n">
        <v>-0.1771669389</v>
      </c>
      <c r="E4759" t="n">
        <v>-0.3459428371579263</v>
      </c>
      <c r="F4759" t="n">
        <v>-10.5512493212</v>
      </c>
      <c r="G4759" t="n">
        <v>-10.76743605179572</v>
      </c>
    </row>
    <row r="4760">
      <c r="A4760" s="3" t="n">
        <v>45371.48334032408</v>
      </c>
      <c r="B4760" t="n">
        <v>-0.5698153982499999</v>
      </c>
      <c r="C4760" t="n">
        <v>-0.09342315409195825</v>
      </c>
      <c r="D4760" t="n">
        <v>-0.5027869455</v>
      </c>
      <c r="E4760" t="n">
        <v>-0.3695899620505838</v>
      </c>
      <c r="F4760" t="n">
        <v>-10.3429560752</v>
      </c>
      <c r="G4760" t="n">
        <v>-10.36220874650446</v>
      </c>
    </row>
    <row r="4761">
      <c r="A4761" s="3" t="n">
        <v>45371.48334145833</v>
      </c>
      <c r="B4761" t="n">
        <v>-2.0733807829</v>
      </c>
      <c r="C4761" t="n">
        <v>-1.081034416878675</v>
      </c>
      <c r="D4761" t="n">
        <v>-1.4700364483</v>
      </c>
      <c r="E4761" t="n">
        <v>-0.3526291437120057</v>
      </c>
      <c r="F4761" t="n">
        <v>-10.29267738065</v>
      </c>
      <c r="G4761" t="n">
        <v>-10.24067294429327</v>
      </c>
    </row>
    <row r="4762">
      <c r="A4762" s="3" t="n">
        <v>45371.48334201389</v>
      </c>
      <c r="B4762" t="n">
        <v>-0.87148756555</v>
      </c>
      <c r="C4762" t="n">
        <v>-1.743474561610961</v>
      </c>
      <c r="D4762" t="n">
        <v>0.5937632375499999</v>
      </c>
      <c r="E4762" t="n">
        <v>-0.08376358098263423</v>
      </c>
      <c r="F4762" t="n">
        <v>-10.46505867435</v>
      </c>
      <c r="G4762" t="n">
        <v>-10.56459340587183</v>
      </c>
    </row>
    <row r="4763">
      <c r="A4763" s="3" t="n">
        <v>45371.48334258102</v>
      </c>
      <c r="B4763" t="n">
        <v>-1.38145297885</v>
      </c>
      <c r="C4763" t="n">
        <v>-1.987972587851521</v>
      </c>
      <c r="D4763" t="n">
        <v>1.3335671069</v>
      </c>
      <c r="E4763" t="n">
        <v>-0.07202042620850838</v>
      </c>
      <c r="F4763" t="n">
        <v>-10.66856627515</v>
      </c>
      <c r="G4763" t="n">
        <v>-10.61062337502415</v>
      </c>
    </row>
    <row r="4764">
      <c r="A4764" s="3" t="n">
        <v>45371.4833437037</v>
      </c>
      <c r="B4764" t="n">
        <v>-3.14837594925</v>
      </c>
      <c r="C4764" t="n">
        <v>-1.752605444274597</v>
      </c>
      <c r="D4764" t="n">
        <v>-1.1204882157</v>
      </c>
      <c r="E4764" t="n">
        <v>-0.03136975890069932</v>
      </c>
      <c r="F4764" t="n">
        <v>-10.07000758575</v>
      </c>
      <c r="G4764" t="n">
        <v>-10.86581913057392</v>
      </c>
    </row>
    <row r="4765">
      <c r="A4765" s="3" t="n">
        <v>45371.48334373843</v>
      </c>
      <c r="B4765" t="n">
        <v>-3.203440289</v>
      </c>
      <c r="C4765" t="n">
        <v>-1.912855660472033</v>
      </c>
      <c r="D4765" t="n">
        <v>-0.1436478092</v>
      </c>
      <c r="E4765" t="n">
        <v>-0.03301519590221461</v>
      </c>
      <c r="F4765" t="n">
        <v>-11.6860944725</v>
      </c>
      <c r="G4765" t="n">
        <v>-10.7462807075167</v>
      </c>
    </row>
    <row r="4766">
      <c r="A4766" s="3" t="n">
        <v>45371.48334427083</v>
      </c>
      <c r="B4766" t="n">
        <v>0.5937632375499999</v>
      </c>
      <c r="C4766" t="n">
        <v>-1.494556296464689</v>
      </c>
      <c r="D4766" t="n">
        <v>0.25139347275</v>
      </c>
      <c r="E4766" t="n">
        <v>0.09766671328240126</v>
      </c>
      <c r="F4766" t="n">
        <v>-12.0835383837</v>
      </c>
      <c r="G4766" t="n">
        <v>-10.88379337132381</v>
      </c>
    </row>
    <row r="4767">
      <c r="A4767" s="3" t="n">
        <v>45371.48334483796</v>
      </c>
      <c r="B4767" t="n">
        <v>-1.27850276715</v>
      </c>
      <c r="C4767" t="n">
        <v>-1.298270413305715</v>
      </c>
      <c r="D4767" t="n">
        <v>-0.26335758575</v>
      </c>
      <c r="E4767" t="n">
        <v>-0.1430365051573431</v>
      </c>
      <c r="F4767" t="n">
        <v>-9.009379161649999</v>
      </c>
      <c r="G4767" t="n">
        <v>-11.08001826580632</v>
      </c>
    </row>
    <row r="4768">
      <c r="A4768" s="3" t="n">
        <v>45371.48334596065</v>
      </c>
      <c r="B4768" t="n">
        <v>-0.6416491095</v>
      </c>
      <c r="C4768" t="n">
        <v>-1.280980214967486</v>
      </c>
      <c r="D4768" t="n">
        <v>-0.1628100033</v>
      </c>
      <c r="E4768" t="n">
        <v>-0.04936155561142203</v>
      </c>
      <c r="F4768" t="n">
        <v>-12.0595905444</v>
      </c>
      <c r="G4768" t="n">
        <v>-10.81864848115353</v>
      </c>
    </row>
    <row r="4769">
      <c r="A4769" s="3" t="n">
        <v>45371.48334600694</v>
      </c>
      <c r="B4769" t="n">
        <v>-3.4763789718</v>
      </c>
      <c r="C4769" t="n">
        <v>-1.206720832268884</v>
      </c>
      <c r="D4769" t="n">
        <v>-0.1077358569</v>
      </c>
      <c r="E4769" t="n">
        <v>-0.02903143292913758</v>
      </c>
      <c r="F4769" t="n">
        <v>-9.4307611055</v>
      </c>
      <c r="G4769" t="n">
        <v>-10.77440995150516</v>
      </c>
    </row>
    <row r="4770">
      <c r="A4770" s="3" t="n">
        <v>45371.48334652778</v>
      </c>
      <c r="B4770" t="n">
        <v>1.1492217002</v>
      </c>
      <c r="C4770" t="n">
        <v>-1.391487193420517</v>
      </c>
      <c r="D4770" t="n">
        <v>0.6967134492499999</v>
      </c>
      <c r="E4770" t="n">
        <v>-0.2083854605130542</v>
      </c>
      <c r="F4770" t="n">
        <v>-12.3564770665</v>
      </c>
      <c r="G4770" t="n">
        <v>-10.90339595030085</v>
      </c>
    </row>
    <row r="4771">
      <c r="A4771" s="3" t="n">
        <v>45371.48334710648</v>
      </c>
      <c r="B4771" t="n">
        <v>-2.23857380215</v>
      </c>
      <c r="C4771" t="n">
        <v>-1.776042972025413</v>
      </c>
      <c r="D4771" t="n">
        <v>-0.6608014969499999</v>
      </c>
      <c r="E4771" t="n">
        <v>-0.1939754455627045</v>
      </c>
      <c r="F4771" t="n">
        <v>-10.8577071337</v>
      </c>
      <c r="G4771" t="n">
        <v>-10.93827116367905</v>
      </c>
    </row>
    <row r="4772">
      <c r="A4772" s="3" t="n">
        <v>45371.48334766204</v>
      </c>
      <c r="B4772" t="n">
        <v>-3.08133768985</v>
      </c>
      <c r="C4772" t="n">
        <v>-1.551551106127277</v>
      </c>
      <c r="D4772" t="n">
        <v>-0.1652028259</v>
      </c>
      <c r="E4772" t="n">
        <v>-0.2595891576090916</v>
      </c>
      <c r="F4772" t="n">
        <v>-9.370901313899999</v>
      </c>
      <c r="G4772" t="n">
        <v>-11.19373089870248</v>
      </c>
    </row>
    <row r="4773">
      <c r="A4773" s="3" t="n">
        <v>45371.48334822917</v>
      </c>
      <c r="B4773" t="n">
        <v>-0.9026138726499999</v>
      </c>
      <c r="C4773" t="n">
        <v>-1.318281145512941</v>
      </c>
      <c r="D4773" t="n">
        <v>-1.5011627554</v>
      </c>
      <c r="E4773" t="n">
        <v>-0.442306386097204</v>
      </c>
      <c r="F4773" t="n">
        <v>-12.50731315015</v>
      </c>
      <c r="G4773" t="n">
        <v>-11.16135580959117</v>
      </c>
    </row>
    <row r="4774">
      <c r="A4774" s="3" t="n">
        <v>45371.48334878472</v>
      </c>
      <c r="B4774" t="n">
        <v>-0.6895251748</v>
      </c>
      <c r="C4774" t="n">
        <v>-0.7807480732374147</v>
      </c>
      <c r="D4774" t="n">
        <v>0.3687104267</v>
      </c>
      <c r="E4774" t="n">
        <v>-0.4516261782144535</v>
      </c>
      <c r="F4774" t="n">
        <v>-12.16972903055</v>
      </c>
      <c r="G4774" t="n">
        <v>-11.37488025187544</v>
      </c>
    </row>
    <row r="4775">
      <c r="A4775" s="3" t="n">
        <v>45371.48334990741</v>
      </c>
      <c r="B4775" t="n">
        <v>-0.5339034459499999</v>
      </c>
      <c r="C4775" t="n">
        <v>-0.7032309396962724</v>
      </c>
      <c r="D4775" t="n">
        <v>-0.0742167272</v>
      </c>
      <c r="E4775" t="n">
        <v>-0.6126064526427757</v>
      </c>
      <c r="F4775" t="n">
        <v>-9.706092610899999</v>
      </c>
      <c r="G4775" t="n">
        <v>-11.07407472726728</v>
      </c>
    </row>
    <row r="4776">
      <c r="A4776" s="3" t="n">
        <v>45371.48334994213</v>
      </c>
      <c r="B4776" t="n">
        <v>0.05506433975</v>
      </c>
      <c r="C4776" t="n">
        <v>-0.08771591238519839</v>
      </c>
      <c r="D4776" t="n">
        <v>-1.24976928265</v>
      </c>
      <c r="E4776" t="n">
        <v>-0.5718104457529153</v>
      </c>
      <c r="F4776" t="n">
        <v>-11.449067742</v>
      </c>
      <c r="G4776" t="n">
        <v>-10.90596716706541</v>
      </c>
    </row>
    <row r="4777">
      <c r="A4777" s="3" t="n">
        <v>45371.48335048611</v>
      </c>
      <c r="B4777" t="n">
        <v>0.6536132225</v>
      </c>
      <c r="C4777" t="n">
        <v>0.6443893709656197</v>
      </c>
      <c r="D4777" t="n">
        <v>-0.62967518985</v>
      </c>
      <c r="E4777" t="n">
        <v>-0.5817444679062953</v>
      </c>
      <c r="F4777" t="n">
        <v>-11.55920622815</v>
      </c>
      <c r="G4777" t="n">
        <v>-10.81623821688931</v>
      </c>
    </row>
    <row r="4778">
      <c r="A4778" s="3" t="n">
        <v>45371.48335104166</v>
      </c>
      <c r="B4778" t="n">
        <v>0.7733229990499999</v>
      </c>
      <c r="C4778" t="n">
        <v>0.6762946095312373</v>
      </c>
      <c r="D4778" t="n">
        <v>-0.07182390459999999</v>
      </c>
      <c r="E4778" t="n">
        <v>-0.646192948770631</v>
      </c>
      <c r="F4778" t="n">
        <v>-9.8736882594</v>
      </c>
      <c r="G4778" t="n">
        <v>-10.46985922382928</v>
      </c>
    </row>
    <row r="4779">
      <c r="A4779" s="3" t="n">
        <v>45371.4833516088</v>
      </c>
      <c r="B4779" t="n">
        <v>0.4668651865499999</v>
      </c>
      <c r="C4779" t="n">
        <v>0.7371864996102584</v>
      </c>
      <c r="D4779" t="n">
        <v>-1.40779364075</v>
      </c>
      <c r="E4779" t="n">
        <v>-0.7310350326600253</v>
      </c>
      <c r="F4779" t="n">
        <v>-9.797068902949999</v>
      </c>
      <c r="G4779" t="n">
        <v>-10.09269228738324</v>
      </c>
    </row>
    <row r="4780">
      <c r="A4780" s="3" t="n">
        <v>45371.48335217593</v>
      </c>
      <c r="B4780" t="n">
        <v>0.6895251748</v>
      </c>
      <c r="C4780" t="n">
        <v>1.112948547721332</v>
      </c>
      <c r="D4780" t="n">
        <v>-0.52672497815</v>
      </c>
      <c r="E4780" t="n">
        <v>-0.6505870823283235</v>
      </c>
      <c r="F4780" t="n">
        <v>-9.5959639314</v>
      </c>
      <c r="G4780" t="n">
        <v>-10.25050348228686</v>
      </c>
    </row>
    <row r="4781">
      <c r="A4781" s="3" t="n">
        <v>45371.48335274305</v>
      </c>
      <c r="B4781" t="n">
        <v>2.729386828</v>
      </c>
      <c r="C4781" t="n">
        <v>1.099779314018884</v>
      </c>
      <c r="D4781" t="n">
        <v>-0.4165864919999999</v>
      </c>
      <c r="E4781" t="n">
        <v>-0.620209783838813</v>
      </c>
      <c r="F4781" t="n">
        <v>-11.35569862735</v>
      </c>
      <c r="G4781" t="n">
        <v>-10.05719310589688</v>
      </c>
    </row>
    <row r="4782">
      <c r="A4782" s="3" t="n">
        <v>45371.48335329861</v>
      </c>
      <c r="B4782" t="n">
        <v>-0.7206514818999999</v>
      </c>
      <c r="C4782" t="n">
        <v>0.9500791330382311</v>
      </c>
      <c r="D4782" t="n">
        <v>-1.0558427789</v>
      </c>
      <c r="E4782" t="n">
        <v>-0.8598694512782077</v>
      </c>
      <c r="F4782" t="n">
        <v>-10.014943246</v>
      </c>
      <c r="G4782" t="n">
        <v>-9.945458307432661</v>
      </c>
    </row>
    <row r="4783">
      <c r="A4783" s="3" t="n">
        <v>45371.48335386574</v>
      </c>
      <c r="B4783" t="n">
        <v>1.1276666835</v>
      </c>
      <c r="C4783" t="n">
        <v>1.008874571653033</v>
      </c>
      <c r="D4783" t="n">
        <v>0.09336911464999999</v>
      </c>
      <c r="E4783" t="n">
        <v>-0.8536798549755269</v>
      </c>
      <c r="F4783" t="n">
        <v>-8.592792669650001</v>
      </c>
      <c r="G4783" t="n">
        <v>-10.32075658557823</v>
      </c>
    </row>
    <row r="4784">
      <c r="A4784" s="3" t="n">
        <v>45371.48335443287</v>
      </c>
      <c r="B4784" t="n">
        <v>2.29125512595</v>
      </c>
      <c r="C4784" t="n">
        <v>0.9391031600371822</v>
      </c>
      <c r="D4784" t="n">
        <v>-1.35271949435</v>
      </c>
      <c r="E4784" t="n">
        <v>-0.5626020699808872</v>
      </c>
      <c r="F4784" t="n">
        <v>-11.93748794525</v>
      </c>
      <c r="G4784" t="n">
        <v>-10.16007268228569</v>
      </c>
    </row>
    <row r="4785">
      <c r="A4785" s="3" t="n">
        <v>45371.48335498843</v>
      </c>
      <c r="B4785" t="n">
        <v>-0.7014990944499999</v>
      </c>
      <c r="C4785" t="n">
        <v>0.5288025478125888</v>
      </c>
      <c r="D4785" t="n">
        <v>-1.1994905881</v>
      </c>
      <c r="E4785" t="n">
        <v>-0.6372016908580437</v>
      </c>
      <c r="F4785" t="n">
        <v>-9.818623919649999</v>
      </c>
      <c r="G4785" t="n">
        <v>-10.24103368728546</v>
      </c>
    </row>
    <row r="4786">
      <c r="A4786" s="3" t="n">
        <v>45371.48335611111</v>
      </c>
      <c r="B4786" t="n">
        <v>0.3040649899</v>
      </c>
      <c r="C4786" t="n">
        <v>0.2991040822628214</v>
      </c>
      <c r="D4786" t="n">
        <v>-0.79966366095</v>
      </c>
      <c r="E4786" t="n">
        <v>-0.7585193465402119</v>
      </c>
      <c r="F4786" t="n">
        <v>-9.785104789949999</v>
      </c>
      <c r="G4786" t="n">
        <v>-10.36299851328966</v>
      </c>
    </row>
    <row r="4787">
      <c r="A4787" s="3" t="n">
        <v>45371.48335615741</v>
      </c>
      <c r="B4787" t="n">
        <v>0.9385258249499999</v>
      </c>
      <c r="C4787" t="n">
        <v>0.09903966714172528</v>
      </c>
      <c r="D4787" t="n">
        <v>0.5051797681</v>
      </c>
      <c r="E4787" t="n">
        <v>-0.5369131959863651</v>
      </c>
      <c r="F4787" t="n">
        <v>-11.39161057965</v>
      </c>
      <c r="G4787" t="n">
        <v>-10.52545273407078</v>
      </c>
    </row>
    <row r="4788">
      <c r="A4788" s="3" t="n">
        <v>45371.48335668982</v>
      </c>
      <c r="B4788" t="n">
        <v>-0.8906399529999999</v>
      </c>
      <c r="C4788" t="n">
        <v>-0.5496999931981368</v>
      </c>
      <c r="D4788" t="n">
        <v>-0.08858346944999999</v>
      </c>
      <c r="E4788" t="n">
        <v>-0.4150822341835676</v>
      </c>
      <c r="F4788" t="n">
        <v>-9.17218916495</v>
      </c>
      <c r="G4788" t="n">
        <v>-10.60252932271961</v>
      </c>
    </row>
    <row r="4789">
      <c r="A4789" s="3" t="n">
        <v>45371.48335725695</v>
      </c>
      <c r="B4789" t="n">
        <v>-1.364693414</v>
      </c>
      <c r="C4789" t="n">
        <v>-1.136771392237649</v>
      </c>
      <c r="D4789" t="n">
        <v>-1.41497210855</v>
      </c>
      <c r="E4789" t="n">
        <v>-0.2124020494754084</v>
      </c>
      <c r="F4789" t="n">
        <v>-12.04522380215</v>
      </c>
      <c r="G4789" t="n">
        <v>-10.67906549408954</v>
      </c>
    </row>
    <row r="4790">
      <c r="A4790" s="3" t="n">
        <v>45371.4833578125</v>
      </c>
      <c r="B4790" t="n">
        <v>-0.3375841196</v>
      </c>
      <c r="C4790" t="n">
        <v>-1.336149044687533</v>
      </c>
      <c r="D4790" t="n">
        <v>-0.5770036727</v>
      </c>
      <c r="E4790" t="n">
        <v>-0.2441408950215624</v>
      </c>
      <c r="F4790" t="n">
        <v>-10.9295310383</v>
      </c>
      <c r="G4790" t="n">
        <v>-10.79668286527567</v>
      </c>
    </row>
    <row r="4791">
      <c r="A4791" s="3" t="n">
        <v>45371.48335893518</v>
      </c>
      <c r="B4791" t="n">
        <v>-2.8586777016</v>
      </c>
      <c r="C4791" t="n">
        <v>-1.347421983166787</v>
      </c>
      <c r="D4791" t="n">
        <v>1.07260234375</v>
      </c>
      <c r="E4791" t="n">
        <v>-0.2777265453544296</v>
      </c>
      <c r="F4791" t="n">
        <v>-9.75397848285</v>
      </c>
      <c r="G4791" t="n">
        <v>-10.97104603950796</v>
      </c>
    </row>
    <row r="4792">
      <c r="A4792" s="3" t="n">
        <v>45371.48335898148</v>
      </c>
      <c r="B4792" t="n">
        <v>-1.51313667505</v>
      </c>
      <c r="C4792" t="n">
        <v>-1.615544343553967</v>
      </c>
      <c r="D4792" t="n">
        <v>-0.4477127990999999</v>
      </c>
      <c r="E4792" t="n">
        <v>-0.2854290174386954</v>
      </c>
      <c r="F4792" t="n">
        <v>-11.39400340225</v>
      </c>
      <c r="G4792" t="n">
        <v>-10.77241131508838</v>
      </c>
    </row>
    <row r="4793">
      <c r="A4793" s="3" t="n">
        <v>45371.48335951389</v>
      </c>
      <c r="B4793" t="n">
        <v>-1.99436860385</v>
      </c>
      <c r="C4793" t="n">
        <v>-1.623938927391263</v>
      </c>
      <c r="D4793" t="n">
        <v>-0.7326254015499999</v>
      </c>
      <c r="E4793" t="n">
        <v>-0.06515677701876464</v>
      </c>
      <c r="F4793" t="n">
        <v>-11.8800307829</v>
      </c>
      <c r="G4793" t="n">
        <v>-10.93021126320458</v>
      </c>
    </row>
    <row r="4794">
      <c r="A4794" s="3" t="n">
        <v>45371.48336063657</v>
      </c>
      <c r="B4794" t="n">
        <v>-0.8164232258</v>
      </c>
      <c r="C4794" t="n">
        <v>-1.620818721101286</v>
      </c>
      <c r="D4794" t="n">
        <v>-0.15083608365</v>
      </c>
      <c r="E4794" t="n">
        <v>-0.02723462148403264</v>
      </c>
      <c r="F4794" t="n">
        <v>-9.3254180712</v>
      </c>
      <c r="G4794" t="n">
        <v>-11.00250746429793</v>
      </c>
    </row>
    <row r="4795">
      <c r="A4795" s="3" t="n">
        <v>45371.48336065972</v>
      </c>
      <c r="B4795" t="n">
        <v>-0.09097629205</v>
      </c>
      <c r="C4795" t="n">
        <v>-1.991881280804551</v>
      </c>
      <c r="D4795" t="n">
        <v>0.3399769422</v>
      </c>
      <c r="E4795" t="n">
        <v>-0.06020617893671343</v>
      </c>
      <c r="F4795" t="n">
        <v>-12.04522380215</v>
      </c>
      <c r="G4795" t="n">
        <v>-10.90582493635143</v>
      </c>
    </row>
    <row r="4796">
      <c r="A4796" s="3" t="n">
        <v>45371.4833612037</v>
      </c>
      <c r="B4796" t="n">
        <v>-3.945646787599999</v>
      </c>
      <c r="C4796" t="n">
        <v>-1.991049887190332</v>
      </c>
      <c r="D4796" t="n">
        <v>0.1723812937</v>
      </c>
      <c r="E4796" t="n">
        <v>-0.04354751514289057</v>
      </c>
      <c r="F4796" t="n">
        <v>-10.002979133</v>
      </c>
      <c r="G4796" t="n">
        <v>-11.02381617178173</v>
      </c>
    </row>
    <row r="4797">
      <c r="A4797" s="3" t="n">
        <v>45371.48336177084</v>
      </c>
      <c r="B4797" t="n">
        <v>-1.95127818375</v>
      </c>
      <c r="C4797" t="n">
        <v>-1.892648406656299</v>
      </c>
      <c r="D4797" t="n">
        <v>-0.1053430343</v>
      </c>
      <c r="E4797" t="n">
        <v>0.1307874506835668</v>
      </c>
      <c r="F4797" t="n">
        <v>-11.9446762197</v>
      </c>
      <c r="G4797" t="n">
        <v>-10.9834498744646</v>
      </c>
    </row>
    <row r="4798">
      <c r="A4798" s="3" t="n">
        <v>45371.48336232639</v>
      </c>
      <c r="B4798" t="n">
        <v>-1.8411396976</v>
      </c>
      <c r="C4798" t="n">
        <v>-2.011052184306998</v>
      </c>
      <c r="D4798" t="n">
        <v>-0.5099654133</v>
      </c>
      <c r="E4798" t="n">
        <v>0.05808021608519828</v>
      </c>
      <c r="F4798" t="n">
        <v>-11.65497797205</v>
      </c>
      <c r="G4798" t="n">
        <v>-11.00144226551775</v>
      </c>
    </row>
    <row r="4799">
      <c r="A4799" s="3" t="n">
        <v>45371.48336347222</v>
      </c>
      <c r="B4799" t="n">
        <v>-3.0909187869</v>
      </c>
      <c r="C4799" t="n">
        <v>-1.932551185460495</v>
      </c>
      <c r="D4799" t="n">
        <v>0.8331827906499999</v>
      </c>
      <c r="E4799" t="n">
        <v>-0.09368690497237792</v>
      </c>
      <c r="F4799" t="n">
        <v>-8.89925048215</v>
      </c>
      <c r="G4799" t="n">
        <v>-11.18383150842497</v>
      </c>
    </row>
    <row r="4800">
      <c r="A4800" s="3" t="n">
        <v>45371.48336349537</v>
      </c>
      <c r="B4800" t="n">
        <v>-0.4118008468</v>
      </c>
      <c r="C4800" t="n">
        <v>-1.599444727388116</v>
      </c>
      <c r="D4800" t="n">
        <v>-0.11492413135</v>
      </c>
      <c r="E4800" t="n">
        <v>-0.2715447897998843</v>
      </c>
      <c r="F4800" t="n">
        <v>-12.48575813345</v>
      </c>
      <c r="G4800" t="n">
        <v>-10.97925912031262</v>
      </c>
    </row>
    <row r="4801">
      <c r="A4801" s="3" t="n">
        <v>45371.48336458334</v>
      </c>
      <c r="B4801" t="n">
        <v>0.2753315054</v>
      </c>
      <c r="C4801" t="n">
        <v>-0.6817402262747106</v>
      </c>
      <c r="D4801" t="n">
        <v>-0.86430909775</v>
      </c>
      <c r="E4801" t="n">
        <v>-0.2284985339138701</v>
      </c>
      <c r="F4801" t="n">
        <v>-11.1641649462</v>
      </c>
      <c r="G4801" t="n">
        <v>-10.92401279748418</v>
      </c>
    </row>
    <row r="4802">
      <c r="A4802" s="3" t="n">
        <v>45371.48336515046</v>
      </c>
      <c r="B4802" t="n">
        <v>-2.2888524967</v>
      </c>
      <c r="C4802" t="n">
        <v>-0.506617711017484</v>
      </c>
      <c r="D4802" t="n">
        <v>-0.6344608350500001</v>
      </c>
      <c r="E4802" t="n">
        <v>-0.3280395517497678</v>
      </c>
      <c r="F4802" t="n">
        <v>-10.3477417204</v>
      </c>
      <c r="G4802" t="n">
        <v>-10.7982574840914</v>
      </c>
    </row>
    <row r="4803">
      <c r="A4803" s="3" t="n">
        <v>45371.48336571759</v>
      </c>
      <c r="B4803" t="n">
        <v>0.73980386935</v>
      </c>
      <c r="C4803" t="n">
        <v>0.02963862229347325</v>
      </c>
      <c r="D4803" t="n">
        <v>-0.24900065015</v>
      </c>
      <c r="E4803" t="n">
        <v>-0.5480936227813535</v>
      </c>
      <c r="F4803" t="n">
        <v>-10.8577071337</v>
      </c>
      <c r="G4803" t="n">
        <v>-10.72183821530446</v>
      </c>
    </row>
    <row r="4804">
      <c r="A4804" s="3" t="n">
        <v>45371.48336628472</v>
      </c>
      <c r="B4804" t="n">
        <v>0.277724328</v>
      </c>
      <c r="C4804" t="n">
        <v>0.3456855783255254</v>
      </c>
      <c r="D4804" t="n">
        <v>-0.53151062335</v>
      </c>
      <c r="E4804" t="n">
        <v>-0.8388026640203986</v>
      </c>
      <c r="F4804" t="n">
        <v>-10.6206804032</v>
      </c>
      <c r="G4804" t="n">
        <v>-10.62086323207346</v>
      </c>
    </row>
    <row r="4805">
      <c r="A4805" s="3" t="n">
        <v>45371.48336684028</v>
      </c>
      <c r="B4805" t="n">
        <v>1.24976928265</v>
      </c>
      <c r="C4805" t="n">
        <v>0.7135282422268086</v>
      </c>
      <c r="D4805" t="n">
        <v>-0.1771669389</v>
      </c>
      <c r="E4805" t="n">
        <v>-0.6521047814272746</v>
      </c>
      <c r="F4805" t="n">
        <v>-9.99818368115</v>
      </c>
      <c r="G4805" t="n">
        <v>-10.49603001809257</v>
      </c>
    </row>
    <row r="4806">
      <c r="A4806" s="3" t="n">
        <v>45371.48336740741</v>
      </c>
      <c r="B4806" t="n">
        <v>-0.1436478092</v>
      </c>
      <c r="C4806" t="n">
        <v>0.7201258317444077</v>
      </c>
      <c r="D4806" t="n">
        <v>-1.5586297244</v>
      </c>
      <c r="E4806" t="n">
        <v>-0.6391850801057127</v>
      </c>
      <c r="F4806" t="n">
        <v>-11.2766864483</v>
      </c>
      <c r="G4806" t="n">
        <v>-10.46094253303161</v>
      </c>
    </row>
    <row r="4807">
      <c r="A4807" s="3" t="n">
        <v>45371.48336797454</v>
      </c>
      <c r="B4807" t="n">
        <v>1.6950990658</v>
      </c>
      <c r="C4807" t="n">
        <v>0.8813129601956902</v>
      </c>
      <c r="D4807" t="n">
        <v>-1.10612147345</v>
      </c>
      <c r="E4807" t="n">
        <v>-0.7787067356033821</v>
      </c>
      <c r="F4807" t="n">
        <v>-9.45949459</v>
      </c>
      <c r="G4807" t="n">
        <v>-10.53457650748464</v>
      </c>
    </row>
    <row r="4808">
      <c r="A4808" s="3" t="n">
        <v>45371.48336853009</v>
      </c>
      <c r="B4808" t="n">
        <v>0.51954651035</v>
      </c>
      <c r="C4808" t="n">
        <v>0.7162594971187666</v>
      </c>
      <c r="D4808" t="n">
        <v>-0.404622379</v>
      </c>
      <c r="E4808" t="n">
        <v>-0.8027375771088601</v>
      </c>
      <c r="F4808" t="n">
        <v>-10.53927540155</v>
      </c>
      <c r="G4808" t="n">
        <v>-10.13872426815609</v>
      </c>
    </row>
    <row r="4809">
      <c r="A4809" s="3" t="n">
        <v>45371.48336909722</v>
      </c>
      <c r="B4809" t="n">
        <v>2.0733807829</v>
      </c>
      <c r="C4809" t="n">
        <v>0.8582259801785573</v>
      </c>
      <c r="D4809" t="n">
        <v>0.11253130875</v>
      </c>
      <c r="E4809" t="n">
        <v>-0.852832025507345</v>
      </c>
      <c r="F4809" t="n">
        <v>-11.86566404065</v>
      </c>
      <c r="G4809" t="n">
        <v>-10.1745643507414</v>
      </c>
    </row>
    <row r="4810">
      <c r="A4810" s="3" t="n">
        <v>45371.48336966435</v>
      </c>
      <c r="B4810" t="n">
        <v>-1.5969344993</v>
      </c>
      <c r="C4810" t="n">
        <v>0.7726311387495359</v>
      </c>
      <c r="D4810" t="n">
        <v>-1.48440319055</v>
      </c>
      <c r="E4810" t="n">
        <v>-0.8105794682102587</v>
      </c>
      <c r="F4810" t="n">
        <v>-8.4754757157</v>
      </c>
      <c r="G4810" t="n">
        <v>-10.14136431434525</v>
      </c>
    </row>
    <row r="4811">
      <c r="A4811" s="3" t="n">
        <v>45371.48337024306</v>
      </c>
      <c r="B4811" t="n">
        <v>1.65439166165</v>
      </c>
      <c r="C4811" t="n">
        <v>1.366926998548955</v>
      </c>
      <c r="D4811" t="n">
        <v>-0.8571208232999998</v>
      </c>
      <c r="E4811" t="n">
        <v>-0.4157702541176</v>
      </c>
      <c r="F4811" t="n">
        <v>-10.4913895296</v>
      </c>
      <c r="G4811" t="n">
        <v>-10.23515166318733</v>
      </c>
    </row>
    <row r="4812">
      <c r="A4812" s="3" t="n">
        <v>45371.48337079861</v>
      </c>
      <c r="B4812" t="n">
        <v>2.2098501243</v>
      </c>
      <c r="C4812" t="n">
        <v>1.70659613995117</v>
      </c>
      <c r="D4812" t="n">
        <v>-0.265760215</v>
      </c>
      <c r="E4812" t="n">
        <v>-0.3475833594047794</v>
      </c>
      <c r="F4812" t="n">
        <v>-8.987833951599999</v>
      </c>
      <c r="G4812" t="n">
        <v>-10.35366639999677</v>
      </c>
    </row>
    <row r="4813">
      <c r="A4813" s="3" t="n">
        <v>45371.48337135417</v>
      </c>
      <c r="B4813" t="n">
        <v>1.6376320968</v>
      </c>
      <c r="C4813" t="n">
        <v>2.217040113199307</v>
      </c>
      <c r="D4813" t="n">
        <v>-0.79966366095</v>
      </c>
      <c r="E4813" t="n">
        <v>-0.4734824122269244</v>
      </c>
      <c r="F4813" t="n">
        <v>-11.93988076785</v>
      </c>
      <c r="G4813" t="n">
        <v>-10.38066678198767</v>
      </c>
    </row>
    <row r="4814">
      <c r="A4814" s="3" t="n">
        <v>45371.4833719213</v>
      </c>
      <c r="B4814" t="n">
        <v>1.7741014382</v>
      </c>
      <c r="C4814" t="n">
        <v>1.934619245644295</v>
      </c>
      <c r="D4814" t="n">
        <v>0.32800302255</v>
      </c>
      <c r="E4814" t="n">
        <v>-0.4972514687538475</v>
      </c>
      <c r="F4814" t="n">
        <v>-10.32619651035</v>
      </c>
      <c r="G4814" t="n">
        <v>-10.45286119051122</v>
      </c>
    </row>
    <row r="4815">
      <c r="A4815" s="3" t="n">
        <v>45371.48337248842</v>
      </c>
      <c r="B4815" t="n">
        <v>4.00549677255</v>
      </c>
      <c r="C4815" t="n">
        <v>1.690153633925179</v>
      </c>
      <c r="D4815" t="n">
        <v>0.5075725906999999</v>
      </c>
      <c r="E4815" t="n">
        <v>-0.3026733142543132</v>
      </c>
      <c r="F4815" t="n">
        <v>-11.25274841565</v>
      </c>
      <c r="G4815" t="n">
        <v>-10.82145656623348</v>
      </c>
    </row>
    <row r="4816">
      <c r="A4816" s="3" t="n">
        <v>45371.48337305555</v>
      </c>
      <c r="B4816" t="n">
        <v>0.7158658366999999</v>
      </c>
      <c r="C4816" t="n">
        <v>0.4510788345603742</v>
      </c>
      <c r="D4816" t="n">
        <v>-1.24976928265</v>
      </c>
      <c r="E4816" t="n">
        <v>-0.4149986376356655</v>
      </c>
      <c r="F4816" t="n">
        <v>-9.7467902084</v>
      </c>
      <c r="G4816" t="n">
        <v>-10.55852919296133</v>
      </c>
    </row>
    <row r="4817">
      <c r="A4817" s="3" t="n">
        <v>45371.48337361111</v>
      </c>
      <c r="B4817" t="n">
        <v>-0.809244758</v>
      </c>
      <c r="C4817" t="n">
        <v>-0.6214059665455729</v>
      </c>
      <c r="D4817" t="n">
        <v>-1.14681907095</v>
      </c>
      <c r="E4817" t="n">
        <v>-0.2893834518990684</v>
      </c>
      <c r="F4817" t="n">
        <v>-11.08275994455</v>
      </c>
      <c r="G4817" t="n">
        <v>-10.40050558921903</v>
      </c>
    </row>
    <row r="4818">
      <c r="A4818" s="3" t="n">
        <v>45371.48337417824</v>
      </c>
      <c r="B4818" t="n">
        <v>-3.5075052789</v>
      </c>
      <c r="C4818" t="n">
        <v>-1.60108547822821</v>
      </c>
      <c r="D4818" t="n">
        <v>-0.05506433975</v>
      </c>
      <c r="E4818" t="n">
        <v>-0.2425820948580426</v>
      </c>
      <c r="F4818" t="n">
        <v>-10.02691716565</v>
      </c>
      <c r="G4818" t="n">
        <v>-10.2361041197815</v>
      </c>
    </row>
    <row r="4819">
      <c r="A4819" s="3" t="n">
        <v>45371.48337530092</v>
      </c>
      <c r="B4819" t="n">
        <v>-2.2098501243</v>
      </c>
      <c r="C4819" t="n">
        <v>-2.202793885305484</v>
      </c>
      <c r="D4819" t="n">
        <v>0.2035076008</v>
      </c>
      <c r="E4819" t="n">
        <v>-0.2702636389857817</v>
      </c>
      <c r="F4819" t="n">
        <v>-10.1178934577</v>
      </c>
      <c r="G4819" t="n">
        <v>-10.40652220901693</v>
      </c>
    </row>
    <row r="4820">
      <c r="A4820" s="3" t="n">
        <v>45371.48337533565</v>
      </c>
      <c r="B4820" t="n">
        <v>-2.9688063811</v>
      </c>
      <c r="C4820" t="n">
        <v>-2.573062152077397</v>
      </c>
      <c r="D4820" t="n">
        <v>-0.09097629205</v>
      </c>
      <c r="E4820" t="n">
        <v>0.01598973139533805</v>
      </c>
      <c r="F4820" t="n">
        <v>-9.744397385799999</v>
      </c>
      <c r="G4820" t="n">
        <v>-10.13592797848732</v>
      </c>
    </row>
    <row r="4821">
      <c r="A4821" s="3" t="n">
        <v>45371.48337586805</v>
      </c>
      <c r="B4821" t="n">
        <v>-2.0135209913</v>
      </c>
      <c r="C4821" t="n">
        <v>-2.089321321030076</v>
      </c>
      <c r="D4821" t="n">
        <v>0.9265519052999999</v>
      </c>
      <c r="E4821" t="n">
        <v>0.2865785442651523</v>
      </c>
      <c r="F4821" t="n">
        <v>-10.5512493212</v>
      </c>
      <c r="G4821" t="n">
        <v>-10.53313675868056</v>
      </c>
    </row>
    <row r="4822">
      <c r="A4822" s="3" t="n">
        <v>45371.48337643519</v>
      </c>
      <c r="B4822" t="n">
        <v>-1.4317316734</v>
      </c>
      <c r="C4822" t="n">
        <v>-1.789315438435087</v>
      </c>
      <c r="D4822" t="n">
        <v>-0.4812319287999999</v>
      </c>
      <c r="E4822" t="n">
        <v>0.3502117930573436</v>
      </c>
      <c r="F4822" t="n">
        <v>-11.72440905405</v>
      </c>
      <c r="G4822" t="n">
        <v>-10.35699800931518</v>
      </c>
    </row>
    <row r="4823">
      <c r="A4823" s="3" t="n">
        <v>45371.48337700232</v>
      </c>
      <c r="B4823" t="n">
        <v>-0.07182390459999999</v>
      </c>
      <c r="C4823" t="n">
        <v>-1.346260569491845</v>
      </c>
      <c r="D4823" t="n">
        <v>0.49799149365</v>
      </c>
      <c r="E4823" t="n">
        <v>0.2811759259101406</v>
      </c>
      <c r="F4823" t="n">
        <v>-9.85692869455</v>
      </c>
      <c r="G4823" t="n">
        <v>-10.68743765292998</v>
      </c>
    </row>
    <row r="4824">
      <c r="A4824" s="3" t="n">
        <v>45371.48337756944</v>
      </c>
      <c r="B4824" t="n">
        <v>-1.4006053663</v>
      </c>
      <c r="C4824" t="n">
        <v>-1.014834066000236</v>
      </c>
      <c r="D4824" t="n">
        <v>0.7685373538499999</v>
      </c>
      <c r="E4824" t="n">
        <v>0.4809888884671342</v>
      </c>
      <c r="F4824" t="n">
        <v>-9.794676080349999</v>
      </c>
      <c r="G4824" t="n">
        <v>-10.79881641742276</v>
      </c>
    </row>
    <row r="4825">
      <c r="A4825" s="3" t="n">
        <v>45371.483378125</v>
      </c>
      <c r="B4825" t="n">
        <v>-1.2521719119</v>
      </c>
      <c r="C4825" t="n">
        <v>-0.8973958661956902</v>
      </c>
      <c r="D4825" t="n">
        <v>-0.22744563345</v>
      </c>
      <c r="E4825" t="n">
        <v>0.4240640740546632</v>
      </c>
      <c r="F4825" t="n">
        <v>-12.44745335855</v>
      </c>
      <c r="G4825" t="n">
        <v>-10.73080185915364</v>
      </c>
    </row>
    <row r="4826">
      <c r="A4826" s="3" t="n">
        <v>45371.48337870371</v>
      </c>
      <c r="B4826" t="n">
        <v>-1.95127818375</v>
      </c>
      <c r="C4826" t="n">
        <v>-1.024467876651401</v>
      </c>
      <c r="D4826" t="n">
        <v>0.6631943195500001</v>
      </c>
      <c r="E4826" t="n">
        <v>0.3331855970520989</v>
      </c>
      <c r="F4826" t="n">
        <v>-9.30626568375</v>
      </c>
      <c r="G4826" t="n">
        <v>-10.70385039611611</v>
      </c>
    </row>
    <row r="4827">
      <c r="A4827" s="3" t="n">
        <v>45371.48337925926</v>
      </c>
      <c r="B4827" t="n">
        <v>-0.2442051983</v>
      </c>
      <c r="C4827" t="n">
        <v>-1.197647852272964</v>
      </c>
      <c r="D4827" t="n">
        <v>0.52911780075</v>
      </c>
      <c r="E4827" t="n">
        <v>0.3413174586785558</v>
      </c>
      <c r="F4827" t="n">
        <v>-11.96382860715</v>
      </c>
      <c r="G4827" t="n">
        <v>-10.67235772263022</v>
      </c>
    </row>
    <row r="4828">
      <c r="A4828" s="3" t="n">
        <v>45371.48337982639</v>
      </c>
      <c r="B4828" t="n">
        <v>-0.12210259915</v>
      </c>
      <c r="C4828" t="n">
        <v>-1.269837048870633</v>
      </c>
      <c r="D4828" t="n">
        <v>0.82839714545</v>
      </c>
      <c r="E4828" t="n">
        <v>0.1759953756851987</v>
      </c>
      <c r="F4828" t="n">
        <v>-10.0795886828</v>
      </c>
      <c r="G4828" t="n">
        <v>-10.77743504014793</v>
      </c>
    </row>
    <row r="4829">
      <c r="A4829" s="3" t="n">
        <v>45371.48338039352</v>
      </c>
      <c r="B4829" t="n">
        <v>-2.26491446405</v>
      </c>
      <c r="C4829" t="n">
        <v>-0.8843867163392798</v>
      </c>
      <c r="D4829" t="n">
        <v>-1.0917547312</v>
      </c>
      <c r="E4829" t="n">
        <v>0.166875922683567</v>
      </c>
      <c r="F4829" t="n">
        <v>-10.23760323425</v>
      </c>
      <c r="G4829" t="n">
        <v>-10.64375611357043</v>
      </c>
    </row>
    <row r="4830">
      <c r="A4830" s="3" t="n">
        <v>45371.48338094907</v>
      </c>
      <c r="B4830" t="n">
        <v>-0.82839714545</v>
      </c>
      <c r="C4830" t="n">
        <v>-0.322702859685199</v>
      </c>
      <c r="D4830" t="n">
        <v>0.1675956485</v>
      </c>
      <c r="E4830" t="n">
        <v>-0.1046688213976693</v>
      </c>
      <c r="F4830" t="n">
        <v>-11.39161057965</v>
      </c>
      <c r="G4830" t="n">
        <v>-10.4859676636942</v>
      </c>
    </row>
    <row r="4831">
      <c r="A4831" s="3" t="n">
        <v>45371.48338150463</v>
      </c>
      <c r="B4831" t="n">
        <v>-0.4333460568499999</v>
      </c>
      <c r="C4831" t="n">
        <v>-0.1961678147504667</v>
      </c>
      <c r="D4831" t="n">
        <v>-0.29687671545</v>
      </c>
      <c r="E4831" t="n">
        <v>-0.575834921182053</v>
      </c>
      <c r="F4831" t="n">
        <v>-10.29267738065</v>
      </c>
      <c r="G4831" t="n">
        <v>-10.84230717286413</v>
      </c>
    </row>
    <row r="4832">
      <c r="A4832" s="3" t="n">
        <v>45371.48338320602</v>
      </c>
      <c r="B4832" t="n">
        <v>0.6703727873499999</v>
      </c>
      <c r="C4832" t="n">
        <v>0.1429483138853151</v>
      </c>
      <c r="D4832" t="n">
        <v>-0.1316836962</v>
      </c>
      <c r="E4832" t="n">
        <v>-0.6098953368152698</v>
      </c>
      <c r="F4832" t="n">
        <v>-10.3190082359</v>
      </c>
      <c r="G4832" t="n">
        <v>-10.73096873221891</v>
      </c>
    </row>
    <row r="4833">
      <c r="A4833" s="3" t="n">
        <v>45371.48338322917</v>
      </c>
      <c r="B4833" t="n">
        <v>1.47722472275</v>
      </c>
      <c r="C4833" t="n">
        <v>0.5211372678484862</v>
      </c>
      <c r="D4833" t="n">
        <v>-0.7493849664</v>
      </c>
      <c r="E4833" t="n">
        <v>-0.7083702643573446</v>
      </c>
      <c r="F4833" t="n">
        <v>-10.9271382157</v>
      </c>
      <c r="G4833" t="n">
        <v>-10.72129281469292</v>
      </c>
    </row>
    <row r="4834">
      <c r="A4834" s="3" t="n">
        <v>45371.48338326389</v>
      </c>
      <c r="B4834" t="n">
        <v>1.31441471945</v>
      </c>
      <c r="C4834" t="n">
        <v>0.9390780604994199</v>
      </c>
      <c r="D4834" t="n">
        <v>-2.2816740289</v>
      </c>
      <c r="E4834" t="n">
        <v>-0.868485656261774</v>
      </c>
      <c r="F4834" t="n">
        <v>-11.2647223353</v>
      </c>
      <c r="G4834" t="n">
        <v>-10.70645898787544</v>
      </c>
    </row>
    <row r="4835">
      <c r="A4835" s="3" t="n">
        <v>45371.48338377315</v>
      </c>
      <c r="B4835" t="n">
        <v>-0.8475495329</v>
      </c>
      <c r="C4835" t="n">
        <v>1.00297899197576</v>
      </c>
      <c r="D4835" t="n">
        <v>-0.6895251748</v>
      </c>
      <c r="E4835" t="n">
        <v>-1.213205108117369</v>
      </c>
      <c r="F4835" t="n">
        <v>-10.87925234375</v>
      </c>
      <c r="G4835" t="n">
        <v>-10.49865957185201</v>
      </c>
    </row>
    <row r="4836">
      <c r="A4836" s="3" t="n">
        <v>45371.48338434028</v>
      </c>
      <c r="B4836" t="n">
        <v>2.5234864046</v>
      </c>
      <c r="C4836" t="n">
        <v>1.337619950750237</v>
      </c>
      <c r="D4836" t="n">
        <v>0.2035076008</v>
      </c>
      <c r="E4836" t="n">
        <v>-1.16563938100012</v>
      </c>
      <c r="F4836" t="n">
        <v>-9.95748608365</v>
      </c>
      <c r="G4836" t="n">
        <v>-10.44234727302637</v>
      </c>
    </row>
    <row r="4837">
      <c r="A4837" s="3" t="n">
        <v>45371.48338489584</v>
      </c>
      <c r="B4837" t="n">
        <v>0.36152215225</v>
      </c>
      <c r="C4837" t="n">
        <v>1.08911473072949</v>
      </c>
      <c r="D4837" t="n">
        <v>-1.99915424905</v>
      </c>
      <c r="E4837" t="n">
        <v>-1.387099757644759</v>
      </c>
      <c r="F4837" t="n">
        <v>-9.4259754603</v>
      </c>
      <c r="G4837" t="n">
        <v>-10.33258834309222</v>
      </c>
    </row>
    <row r="4838">
      <c r="A4838" s="3" t="n">
        <v>45371.48338546296</v>
      </c>
      <c r="B4838" t="n">
        <v>1.3359599295</v>
      </c>
      <c r="C4838" t="n">
        <v>1.166660484144292</v>
      </c>
      <c r="D4838" t="n">
        <v>-2.0805592507</v>
      </c>
      <c r="E4838" t="n">
        <v>-1.153707705380889</v>
      </c>
      <c r="F4838" t="n">
        <v>-11.12345754205</v>
      </c>
      <c r="G4838" t="n">
        <v>-9.971962162046765</v>
      </c>
    </row>
    <row r="4839">
      <c r="A4839" s="3" t="n">
        <v>45371.48338659723</v>
      </c>
      <c r="B4839" t="n">
        <v>1.95367100635</v>
      </c>
      <c r="C4839" t="n">
        <v>1.56799482369744</v>
      </c>
      <c r="D4839" t="n">
        <v>-0.7038919170499999</v>
      </c>
      <c r="E4839" t="n">
        <v>-1.033037837222497</v>
      </c>
      <c r="F4839" t="n">
        <v>-9.5001921875</v>
      </c>
      <c r="G4839" t="n">
        <v>-9.912072927637439</v>
      </c>
    </row>
    <row r="4840">
      <c r="A4840" s="3" t="n">
        <v>45371.48338715278</v>
      </c>
      <c r="B4840" t="n">
        <v>2.09253317035</v>
      </c>
      <c r="C4840" t="n">
        <v>1.739524058954317</v>
      </c>
      <c r="D4840" t="n">
        <v>-0.48602738065</v>
      </c>
      <c r="E4840" t="n">
        <v>-1.064197016030422</v>
      </c>
      <c r="F4840" t="n">
        <v>-10.0795886828</v>
      </c>
      <c r="G4840" t="n">
        <v>-9.923179175926018</v>
      </c>
    </row>
    <row r="4841">
      <c r="A4841" s="3" t="n">
        <v>45371.48338771991</v>
      </c>
      <c r="B4841" t="n">
        <v>-0.4381415087</v>
      </c>
      <c r="C4841" t="n">
        <v>1.35087616418054</v>
      </c>
      <c r="D4841" t="n">
        <v>-1.8746588273</v>
      </c>
      <c r="E4841" t="n">
        <v>-0.9297486446067624</v>
      </c>
      <c r="F4841" t="n">
        <v>-10.2423986861</v>
      </c>
      <c r="G4841" t="n">
        <v>-10.25826751453068</v>
      </c>
    </row>
    <row r="4842">
      <c r="A4842" s="3" t="n">
        <v>45371.48338828704</v>
      </c>
      <c r="B4842" t="n">
        <v>2.7940322648</v>
      </c>
      <c r="C4842" t="n">
        <v>1.392163532239981</v>
      </c>
      <c r="D4842" t="n">
        <v>0.62967518985</v>
      </c>
      <c r="E4842" t="n">
        <v>-0.3846916087081595</v>
      </c>
      <c r="F4842" t="n">
        <v>-9.48343262265</v>
      </c>
      <c r="G4842" t="n">
        <v>-10.52762914745038</v>
      </c>
    </row>
    <row r="4843">
      <c r="A4843" s="3" t="n">
        <v>45371.48338885417</v>
      </c>
      <c r="B4843" t="n">
        <v>1.6280608064</v>
      </c>
      <c r="C4843" t="n">
        <v>0.7855873006928926</v>
      </c>
      <c r="D4843" t="n">
        <v>-1.04147603665</v>
      </c>
      <c r="E4843" t="n">
        <v>-0.419148062129838</v>
      </c>
      <c r="F4843" t="n">
        <v>-11.3078127554</v>
      </c>
      <c r="G4843" t="n">
        <v>-10.5131529318977</v>
      </c>
    </row>
    <row r="4844">
      <c r="A4844" s="3" t="n">
        <v>45371.48338940972</v>
      </c>
      <c r="B4844" t="n">
        <v>-0.6224967220500001</v>
      </c>
      <c r="C4844" t="n">
        <v>0.253203199713171</v>
      </c>
      <c r="D4844" t="n">
        <v>0.02393803265</v>
      </c>
      <c r="E4844" t="n">
        <v>-0.4129409784442902</v>
      </c>
      <c r="F4844" t="n">
        <v>-10.5823756283</v>
      </c>
      <c r="G4844" t="n">
        <v>-10.68631734031961</v>
      </c>
    </row>
    <row r="4845">
      <c r="A4845" s="3" t="n">
        <v>45371.48338997685</v>
      </c>
      <c r="B4845" t="n">
        <v>-0.34955803925</v>
      </c>
      <c r="C4845" t="n">
        <v>-0.3655441588721455</v>
      </c>
      <c r="D4845" t="n">
        <v>-0.28730542505</v>
      </c>
      <c r="E4845" t="n">
        <v>-0.1629550457108396</v>
      </c>
      <c r="F4845" t="n">
        <v>-11.82735926575</v>
      </c>
      <c r="G4845" t="n">
        <v>-10.72665581783942</v>
      </c>
    </row>
    <row r="4846">
      <c r="A4846" s="3" t="n">
        <v>45371.4833905324</v>
      </c>
      <c r="B4846" t="n">
        <v>-0.56263693045</v>
      </c>
      <c r="C4846" t="n">
        <v>-0.8046700586419603</v>
      </c>
      <c r="D4846" t="n">
        <v>0.14605043845</v>
      </c>
      <c r="E4846" t="n">
        <v>-0.1337121183159677</v>
      </c>
      <c r="F4846" t="n">
        <v>-10.4913895296</v>
      </c>
      <c r="G4846" t="n">
        <v>-10.81825440926693</v>
      </c>
    </row>
    <row r="4847">
      <c r="A4847" s="3" t="n">
        <v>45371.48339111111</v>
      </c>
      <c r="B4847" t="n">
        <v>-2.29604077115</v>
      </c>
      <c r="C4847" t="n">
        <v>-1.63815900421842</v>
      </c>
      <c r="D4847" t="n">
        <v>-1.24498363745</v>
      </c>
      <c r="E4847" t="n">
        <v>-0.275567253608509</v>
      </c>
      <c r="F4847" t="n">
        <v>-9.921574131349999</v>
      </c>
      <c r="G4847" t="n">
        <v>-10.77665912611308</v>
      </c>
    </row>
    <row r="4848">
      <c r="A4848" s="3" t="n">
        <v>45371.48339166667</v>
      </c>
      <c r="B4848" t="n">
        <v>-1.3311742843</v>
      </c>
      <c r="C4848" t="n">
        <v>-1.787576323923781</v>
      </c>
      <c r="D4848" t="n">
        <v>0.9792332290999999</v>
      </c>
      <c r="E4848" t="n">
        <v>0.1729467419386951</v>
      </c>
      <c r="F4848" t="n">
        <v>-10.66856627515</v>
      </c>
      <c r="G4848" t="n">
        <v>-10.9463287553618</v>
      </c>
    </row>
    <row r="4849">
      <c r="A4849" s="3" t="n">
        <v>45371.48339223379</v>
      </c>
      <c r="B4849" t="n">
        <v>-2.40138380545</v>
      </c>
      <c r="C4849" t="n">
        <v>-1.966906577810728</v>
      </c>
      <c r="D4849" t="n">
        <v>0.3806745397</v>
      </c>
      <c r="E4849" t="n">
        <v>0.3373327127545464</v>
      </c>
      <c r="F4849" t="n">
        <v>-11.4155486123</v>
      </c>
      <c r="G4849" t="n">
        <v>-10.84801487175737</v>
      </c>
    </row>
    <row r="4850">
      <c r="A4850" s="3" t="n">
        <v>45371.48339280092</v>
      </c>
      <c r="B4850" t="n">
        <v>-1.5682010148</v>
      </c>
      <c r="C4850" t="n">
        <v>-1.708522198014224</v>
      </c>
      <c r="D4850" t="n">
        <v>-0.6751682392</v>
      </c>
      <c r="E4850" t="n">
        <v>0.462221017706295</v>
      </c>
      <c r="F4850" t="n">
        <v>-11.240774496</v>
      </c>
      <c r="G4850" t="n">
        <v>-11.40864870822241</v>
      </c>
    </row>
    <row r="4851">
      <c r="A4851" s="3" t="n">
        <v>45371.48339335648</v>
      </c>
      <c r="B4851" t="n">
        <v>-1.92015187665</v>
      </c>
      <c r="C4851" t="n">
        <v>-1.838624554757231</v>
      </c>
      <c r="D4851" t="n">
        <v>1.3575149462</v>
      </c>
      <c r="E4851" t="n">
        <v>0.6135737449382301</v>
      </c>
      <c r="F4851" t="n">
        <v>-11.2096481889</v>
      </c>
      <c r="G4851" t="n">
        <v>-11.61219633569875</v>
      </c>
    </row>
    <row r="4852">
      <c r="A4852" s="3" t="n">
        <v>45371.48339392361</v>
      </c>
      <c r="B4852" t="n">
        <v>-1.3910340759</v>
      </c>
      <c r="C4852" t="n">
        <v>-1.586770078019935</v>
      </c>
      <c r="D4852" t="n">
        <v>1.6639727587</v>
      </c>
      <c r="E4852" t="n">
        <v>0.7848907085123564</v>
      </c>
      <c r="F4852" t="n">
        <v>-12.84729009235</v>
      </c>
      <c r="G4852" t="n">
        <v>-11.59338295202381</v>
      </c>
    </row>
    <row r="4853">
      <c r="A4853" s="3" t="n">
        <v>45371.48339449074</v>
      </c>
      <c r="B4853" t="n">
        <v>-1.9393042641</v>
      </c>
      <c r="C4853" t="n">
        <v>-1.506250097958279</v>
      </c>
      <c r="D4853" t="n">
        <v>0.1005573891</v>
      </c>
      <c r="E4853" t="n">
        <v>0.5027828308216797</v>
      </c>
      <c r="F4853" t="n">
        <v>-10.0771958602</v>
      </c>
      <c r="G4853" t="n">
        <v>-11.44328499594607</v>
      </c>
    </row>
    <row r="4854">
      <c r="A4854" s="3" t="n">
        <v>45371.48339505787</v>
      </c>
      <c r="B4854" t="n">
        <v>0.31843173215</v>
      </c>
      <c r="C4854" t="n">
        <v>-1.678559819114807</v>
      </c>
      <c r="D4854" t="n">
        <v>-0.01197391965</v>
      </c>
      <c r="E4854" t="n">
        <v>0.6343081804842675</v>
      </c>
      <c r="F4854" t="n">
        <v>-13.9917163407</v>
      </c>
      <c r="G4854" t="n">
        <v>-11.25359144466017</v>
      </c>
    </row>
    <row r="4855">
      <c r="A4855" s="3" t="n">
        <v>45371.483395625</v>
      </c>
      <c r="B4855" t="n">
        <v>-3.7062272345</v>
      </c>
      <c r="C4855" t="n">
        <v>-1.625658862929725</v>
      </c>
      <c r="D4855" t="n">
        <v>0.8667019203499999</v>
      </c>
      <c r="E4855" t="n">
        <v>0.5312516729276239</v>
      </c>
      <c r="F4855" t="n">
        <v>-8.4371709408</v>
      </c>
      <c r="G4855" t="n">
        <v>-11.17065406822521</v>
      </c>
    </row>
    <row r="4856">
      <c r="A4856" s="3" t="n">
        <v>45371.48339618056</v>
      </c>
      <c r="B4856" t="n">
        <v>-0.2370267305</v>
      </c>
      <c r="C4856" t="n">
        <v>-1.117913912926693</v>
      </c>
      <c r="D4856" t="n">
        <v>0.21548152045</v>
      </c>
      <c r="E4856" t="n">
        <v>0.3216827852106069</v>
      </c>
      <c r="F4856" t="n">
        <v>-10.9726214584</v>
      </c>
      <c r="G4856" t="n">
        <v>-11.02942443261553</v>
      </c>
    </row>
    <row r="4857">
      <c r="A4857" s="3" t="n">
        <v>45371.48339674769</v>
      </c>
      <c r="B4857" t="n">
        <v>-1.491591465</v>
      </c>
      <c r="C4857" t="n">
        <v>-0.9323155180997695</v>
      </c>
      <c r="D4857" t="n">
        <v>-0.08619064685</v>
      </c>
      <c r="E4857" t="n">
        <v>0.2894860445452223</v>
      </c>
      <c r="F4857" t="n">
        <v>-11.39161057965</v>
      </c>
      <c r="G4857" t="n">
        <v>-10.79395981688103</v>
      </c>
    </row>
    <row r="4858">
      <c r="A4858" s="3" t="n">
        <v>45371.48339731481</v>
      </c>
      <c r="B4858" t="n">
        <v>-1.9800018616</v>
      </c>
      <c r="C4858" t="n">
        <v>-0.492592212756295</v>
      </c>
      <c r="D4858" t="n">
        <v>0.9073995178499999</v>
      </c>
      <c r="E4858" t="n">
        <v>0.13492370820711</v>
      </c>
      <c r="F4858" t="n">
        <v>-11.01093603995</v>
      </c>
      <c r="G4858" t="n">
        <v>-10.89635831879607</v>
      </c>
    </row>
    <row r="4859">
      <c r="A4859" s="3" t="n">
        <v>45371.48339788194</v>
      </c>
      <c r="B4859" t="n">
        <v>1.8411396976</v>
      </c>
      <c r="C4859" t="n">
        <v>-0.1559754997483688</v>
      </c>
      <c r="D4859" t="n">
        <v>-0.49799149365</v>
      </c>
      <c r="E4859" t="n">
        <v>-0.1651559185671334</v>
      </c>
      <c r="F4859" t="n">
        <v>-11.11149342905</v>
      </c>
      <c r="G4859" t="n">
        <v>-10.72799436841611</v>
      </c>
    </row>
    <row r="4860">
      <c r="A4860" s="3" t="n">
        <v>45371.4833984375</v>
      </c>
      <c r="B4860" t="n">
        <v>1.2521719119</v>
      </c>
      <c r="C4860" t="n">
        <v>0.4766918155991856</v>
      </c>
      <c r="D4860" t="n">
        <v>0.34715541</v>
      </c>
      <c r="E4860" t="n">
        <v>-0.444909903086598</v>
      </c>
      <c r="F4860" t="n">
        <v>-10.63983279065</v>
      </c>
      <c r="G4860" t="n">
        <v>-10.83808318125504</v>
      </c>
    </row>
    <row r="4861">
      <c r="A4861" s="3" t="n">
        <v>45371.48339900463</v>
      </c>
      <c r="B4861" t="n">
        <v>-0.8116375806</v>
      </c>
      <c r="C4861" t="n">
        <v>0.6826944430368318</v>
      </c>
      <c r="D4861" t="n">
        <v>-1.10372865085</v>
      </c>
      <c r="E4861" t="n">
        <v>-0.6206353330145705</v>
      </c>
      <c r="F4861" t="n">
        <v>-10.44111083505</v>
      </c>
      <c r="G4861" t="n">
        <v>-10.73090822358826</v>
      </c>
    </row>
    <row r="4862">
      <c r="A4862" s="3" t="n">
        <v>45371.48339957176</v>
      </c>
      <c r="B4862" t="n">
        <v>1.2976551546</v>
      </c>
      <c r="C4862" t="n">
        <v>0.5698324741650365</v>
      </c>
      <c r="D4862" t="n">
        <v>-1.8411396976</v>
      </c>
      <c r="E4862" t="n">
        <v>-0.8981888104269256</v>
      </c>
      <c r="F4862" t="n">
        <v>-10.68532584</v>
      </c>
      <c r="G4862" t="n">
        <v>-10.43424935749607</v>
      </c>
    </row>
    <row r="4863">
      <c r="A4863" s="3" t="n">
        <v>45371.48340013889</v>
      </c>
      <c r="B4863" t="n">
        <v>0.5578512852499999</v>
      </c>
      <c r="C4863" t="n">
        <v>0.6303731078713304</v>
      </c>
      <c r="D4863" t="n">
        <v>-0.5027869455</v>
      </c>
      <c r="E4863" t="n">
        <v>-0.9509888884151542</v>
      </c>
      <c r="F4863" t="n">
        <v>-10.46984431955</v>
      </c>
      <c r="G4863" t="n">
        <v>-10.41833702777182</v>
      </c>
    </row>
    <row r="4864">
      <c r="A4864" s="3" t="n">
        <v>45371.48340126158</v>
      </c>
      <c r="B4864" t="n">
        <v>0.48842020325</v>
      </c>
      <c r="C4864" t="n">
        <v>0.4760326669913765</v>
      </c>
      <c r="D4864" t="n">
        <v>-0.50038431625</v>
      </c>
      <c r="E4864" t="n">
        <v>-0.7505794803761093</v>
      </c>
      <c r="F4864" t="n">
        <v>-9.1985200202</v>
      </c>
      <c r="G4864" t="n">
        <v>-10.36621015687567</v>
      </c>
    </row>
    <row r="4865">
      <c r="A4865" s="3" t="n">
        <v>45371.48340128472</v>
      </c>
      <c r="B4865" t="n">
        <v>1.13724778055</v>
      </c>
      <c r="C4865" t="n">
        <v>0.8645512465692333</v>
      </c>
      <c r="D4865" t="n">
        <v>-1.0247164718</v>
      </c>
      <c r="E4865" t="n">
        <v>-0.9063310044678347</v>
      </c>
      <c r="F4865" t="n">
        <v>-12.34928879205</v>
      </c>
      <c r="G4865" t="n">
        <v>-10.1838322979118</v>
      </c>
    </row>
    <row r="4866">
      <c r="A4866" s="3" t="n">
        <v>45371.48340238426</v>
      </c>
      <c r="B4866" t="n">
        <v>-1.26893147675</v>
      </c>
      <c r="C4866" t="n">
        <v>1.37256317061737</v>
      </c>
      <c r="D4866" t="n">
        <v>-0.7326254015499999</v>
      </c>
      <c r="E4866" t="n">
        <v>-0.6044611954524493</v>
      </c>
      <c r="F4866" t="n">
        <v>-8.722073736599999</v>
      </c>
      <c r="G4866" t="n">
        <v>-10.30656659162148</v>
      </c>
    </row>
    <row r="4867">
      <c r="A4867" s="3" t="n">
        <v>45371.48340243055</v>
      </c>
      <c r="B4867" t="n">
        <v>3.481164617</v>
      </c>
      <c r="C4867" t="n">
        <v>1.413057068681123</v>
      </c>
      <c r="D4867" t="n">
        <v>0.3782817171</v>
      </c>
      <c r="E4867" t="n">
        <v>-0.3667322493782061</v>
      </c>
      <c r="F4867" t="n">
        <v>-11.1066979772</v>
      </c>
      <c r="G4867" t="n">
        <v>-10.50054146570108</v>
      </c>
    </row>
    <row r="4868">
      <c r="A4868" s="3" t="n">
        <v>45371.48340295139</v>
      </c>
      <c r="B4868" t="n">
        <v>1.9488755545</v>
      </c>
      <c r="C4868" t="n">
        <v>1.480093682209795</v>
      </c>
      <c r="D4868" t="n">
        <v>-0.8619162751499999</v>
      </c>
      <c r="E4868" t="n">
        <v>-0.4165635183793718</v>
      </c>
      <c r="F4868" t="n">
        <v>-10.0173360686</v>
      </c>
      <c r="G4868" t="n">
        <v>-10.49765675616705</v>
      </c>
    </row>
    <row r="4869">
      <c r="A4869" s="3" t="n">
        <v>45371.48340409722</v>
      </c>
      <c r="B4869" t="n">
        <v>1.7669229704</v>
      </c>
      <c r="C4869" t="n">
        <v>1.725630801882522</v>
      </c>
      <c r="D4869" t="n">
        <v>-1.30723625165</v>
      </c>
      <c r="E4869" t="n">
        <v>-0.2071133391319352</v>
      </c>
      <c r="F4869" t="n">
        <v>-10.0412839079</v>
      </c>
      <c r="G4869" t="n">
        <v>-10.6314431215674</v>
      </c>
    </row>
    <row r="4870">
      <c r="A4870" s="3" t="n">
        <v>45371.48340412037</v>
      </c>
      <c r="B4870" t="n">
        <v>1.38384580145</v>
      </c>
      <c r="C4870" t="n">
        <v>1.374381264093127</v>
      </c>
      <c r="D4870" t="n">
        <v>0.8978282274499999</v>
      </c>
      <c r="E4870" t="n">
        <v>-0.2578870523433573</v>
      </c>
      <c r="F4870" t="n">
        <v>-12.1266288038</v>
      </c>
      <c r="G4870" t="n">
        <v>-10.49607943995108</v>
      </c>
    </row>
    <row r="4871">
      <c r="A4871" s="3" t="n">
        <v>45371.48340465278</v>
      </c>
      <c r="B4871" t="n">
        <v>0.277724328</v>
      </c>
      <c r="C4871" t="n">
        <v>0.9737579409539656</v>
      </c>
      <c r="D4871" t="n">
        <v>-0.07182390459999999</v>
      </c>
      <c r="E4871" t="n">
        <v>-0.490704215467717</v>
      </c>
      <c r="F4871" t="n">
        <v>-10.63504714545</v>
      </c>
      <c r="G4871" t="n">
        <v>-10.77430422713162</v>
      </c>
    </row>
    <row r="4872">
      <c r="A4872" s="3" t="n">
        <v>45371.48340521991</v>
      </c>
      <c r="B4872" t="n">
        <v>0.11970977655</v>
      </c>
      <c r="C4872" t="n">
        <v>0.1786933016827512</v>
      </c>
      <c r="D4872" t="n">
        <v>-0.7014990944499999</v>
      </c>
      <c r="E4872" t="n">
        <v>-0.4824383067652695</v>
      </c>
      <c r="F4872" t="n">
        <v>-9.622294786649999</v>
      </c>
      <c r="G4872" t="n">
        <v>-10.85339074470329</v>
      </c>
    </row>
    <row r="4873">
      <c r="A4873" s="3" t="n">
        <v>45371.48340577546</v>
      </c>
      <c r="B4873" t="n">
        <v>0.96965213205</v>
      </c>
      <c r="C4873" t="n">
        <v>-0.224051778192308</v>
      </c>
      <c r="D4873" t="n">
        <v>-0.15562172885</v>
      </c>
      <c r="E4873" t="n">
        <v>-0.3233830617304205</v>
      </c>
      <c r="F4873" t="n">
        <v>-11.3006342876</v>
      </c>
      <c r="G4873" t="n">
        <v>-10.70574847436658</v>
      </c>
    </row>
    <row r="4874">
      <c r="A4874" s="3" t="n">
        <v>45371.48340689815</v>
      </c>
      <c r="B4874" t="n">
        <v>-2.580953373599999</v>
      </c>
      <c r="C4874" t="n">
        <v>-1.212796954887183</v>
      </c>
      <c r="D4874" t="n">
        <v>-1.6400249194</v>
      </c>
      <c r="E4874" t="n">
        <v>-0.3107203906480195</v>
      </c>
      <c r="F4874" t="n">
        <v>-10.60870648355</v>
      </c>
      <c r="G4874" t="n">
        <v>-10.56038815890842</v>
      </c>
    </row>
    <row r="4875">
      <c r="A4875" s="3" t="n">
        <v>45371.48340693287</v>
      </c>
      <c r="B4875" t="n">
        <v>-0.8810686625999998</v>
      </c>
      <c r="C4875" t="n">
        <v>-1.517301026682754</v>
      </c>
      <c r="D4875" t="n">
        <v>-0.21787434305</v>
      </c>
      <c r="E4875" t="n">
        <v>-0.3441669648536141</v>
      </c>
      <c r="F4875" t="n">
        <v>-10.6589851781</v>
      </c>
      <c r="G4875" t="n">
        <v>-10.6727590180632</v>
      </c>
    </row>
    <row r="4876">
      <c r="A4876" s="3" t="n">
        <v>45371.48340746528</v>
      </c>
      <c r="B4876" t="n">
        <v>-1.017538004</v>
      </c>
      <c r="C4876" t="n">
        <v>-2.125383939134621</v>
      </c>
      <c r="D4876" t="n">
        <v>1.03908321405</v>
      </c>
      <c r="E4876" t="n">
        <v>0.01654784179102566</v>
      </c>
      <c r="F4876" t="n">
        <v>-11.4801940491</v>
      </c>
      <c r="G4876" t="n">
        <v>-10.60616160072672</v>
      </c>
    </row>
    <row r="4877">
      <c r="A4877" s="3" t="n">
        <v>45371.48340858796</v>
      </c>
      <c r="B4877" t="n">
        <v>-3.38300985715</v>
      </c>
      <c r="C4877" t="n">
        <v>-1.931794244664574</v>
      </c>
      <c r="D4877" t="n">
        <v>-0.1364693414</v>
      </c>
      <c r="E4877" t="n">
        <v>0.2476745350455718</v>
      </c>
      <c r="F4877" t="n">
        <v>-8.779540705599999</v>
      </c>
      <c r="G4877" t="n">
        <v>-10.87834270266973</v>
      </c>
    </row>
    <row r="4878">
      <c r="A4878" s="3" t="n">
        <v>45371.48340862268</v>
      </c>
      <c r="B4878" t="n">
        <v>-3.7373535416</v>
      </c>
      <c r="C4878" t="n">
        <v>-1.963342717760379</v>
      </c>
      <c r="D4878" t="n">
        <v>0.31843173215</v>
      </c>
      <c r="E4878" t="n">
        <v>0.3498109319515161</v>
      </c>
      <c r="F4878" t="n">
        <v>-11.9207283804</v>
      </c>
      <c r="G4878" t="n">
        <v>-10.80896694023383</v>
      </c>
    </row>
    <row r="4879">
      <c r="A4879" s="3" t="n">
        <v>45371.48340972222</v>
      </c>
      <c r="B4879" t="n">
        <v>0.4070152016</v>
      </c>
      <c r="C4879" t="n">
        <v>-1.547459744316088</v>
      </c>
      <c r="D4879" t="n">
        <v>0.7805112734999999</v>
      </c>
      <c r="E4879" t="n">
        <v>0.4830767448255258</v>
      </c>
      <c r="F4879" t="n">
        <v>-11.76749947415</v>
      </c>
      <c r="G4879" t="n">
        <v>-10.84681141978558</v>
      </c>
    </row>
    <row r="4880">
      <c r="A4880" s="3" t="n">
        <v>45371.48341028935</v>
      </c>
      <c r="B4880" t="n">
        <v>-2.7533346673</v>
      </c>
      <c r="C4880" t="n">
        <v>-1.698908274974947</v>
      </c>
      <c r="D4880" t="n">
        <v>0.4118008468</v>
      </c>
      <c r="E4880" t="n">
        <v>0.231396273262588</v>
      </c>
      <c r="F4880" t="n">
        <v>-8.999807871249999</v>
      </c>
      <c r="G4880" t="n">
        <v>-10.94573893908371</v>
      </c>
    </row>
    <row r="4881">
      <c r="A4881" s="3" t="n">
        <v>45371.48341085648</v>
      </c>
      <c r="B4881" t="n">
        <v>1.4987699328</v>
      </c>
      <c r="C4881" t="n">
        <v>-1.685050632729958</v>
      </c>
      <c r="D4881" t="n">
        <v>-0.22505281085</v>
      </c>
      <c r="E4881" t="n">
        <v>0.1932401525466206</v>
      </c>
      <c r="F4881" t="n">
        <v>-12.74433988065</v>
      </c>
      <c r="G4881" t="n">
        <v>-10.66309469021448</v>
      </c>
    </row>
    <row r="4882">
      <c r="A4882" s="3" t="n">
        <v>45371.48341142361</v>
      </c>
      <c r="B4882" t="n">
        <v>-3.3686431149</v>
      </c>
      <c r="C4882" t="n">
        <v>-1.597564250817137</v>
      </c>
      <c r="D4882" t="n">
        <v>0.0622526142</v>
      </c>
      <c r="E4882" t="n">
        <v>0.3433881934032644</v>
      </c>
      <c r="F4882" t="n">
        <v>-10.0125504234</v>
      </c>
      <c r="G4882" t="n">
        <v>-10.90223517668698</v>
      </c>
    </row>
    <row r="4883">
      <c r="A4883" s="3" t="n">
        <v>45371.48341197916</v>
      </c>
      <c r="B4883" t="n">
        <v>-1.71664427585</v>
      </c>
      <c r="C4883" t="n">
        <v>-1.772703407662243</v>
      </c>
      <c r="D4883" t="n">
        <v>0.12210259915</v>
      </c>
      <c r="E4883" t="n">
        <v>0.03500976335932406</v>
      </c>
      <c r="F4883" t="n">
        <v>-10.3190082359</v>
      </c>
      <c r="G4883" t="n">
        <v>-10.37239076946402</v>
      </c>
    </row>
    <row r="4884">
      <c r="A4884" s="3" t="n">
        <v>45371.48341310185</v>
      </c>
      <c r="B4884" t="n">
        <v>-2.73896792505</v>
      </c>
      <c r="C4884" t="n">
        <v>-2.113355499996859</v>
      </c>
      <c r="D4884" t="n">
        <v>0.14605043845</v>
      </c>
      <c r="E4884" t="n">
        <v>0.07035816474452235</v>
      </c>
      <c r="F4884" t="n">
        <v>-10.80742843915</v>
      </c>
      <c r="G4884" t="n">
        <v>-10.43654317636378</v>
      </c>
    </row>
    <row r="4885">
      <c r="A4885" s="3" t="n">
        <v>45371.48341423611</v>
      </c>
      <c r="B4885" t="n">
        <v>-2.02549491095</v>
      </c>
      <c r="C4885" t="n">
        <v>-1.409973711621449</v>
      </c>
      <c r="D4885" t="n">
        <v>0.7829040961</v>
      </c>
      <c r="E4885" t="n">
        <v>0.2137640994371801</v>
      </c>
      <c r="F4885" t="n">
        <v>-9.3014702319</v>
      </c>
      <c r="G4885" t="n">
        <v>-10.65848309590749</v>
      </c>
    </row>
    <row r="4886">
      <c r="A4886" s="3" t="n">
        <v>45371.48341427084</v>
      </c>
      <c r="B4886" t="n">
        <v>-1.2593503797</v>
      </c>
      <c r="C4886" t="n">
        <v>-1.355989177759678</v>
      </c>
      <c r="D4886" t="n">
        <v>-0.3327984744</v>
      </c>
      <c r="E4886" t="n">
        <v>-0.01773200049335669</v>
      </c>
      <c r="F4886" t="n">
        <v>-11.9518546875</v>
      </c>
      <c r="G4886" t="n">
        <v>-10.49603445280143</v>
      </c>
    </row>
    <row r="4887">
      <c r="A4887" s="3" t="n">
        <v>45371.48341431713</v>
      </c>
      <c r="B4887" t="n">
        <v>-0.1699884711</v>
      </c>
      <c r="C4887" t="n">
        <v>-0.7189699500258762</v>
      </c>
      <c r="D4887" t="n">
        <v>-1.06542387595</v>
      </c>
      <c r="E4887" t="n">
        <v>-0.2155695059881125</v>
      </c>
      <c r="F4887" t="n">
        <v>-9.552863704649999</v>
      </c>
      <c r="G4887" t="n">
        <v>-10.61884171347334</v>
      </c>
    </row>
    <row r="4888">
      <c r="A4888" s="3" t="n">
        <v>45371.48341480324</v>
      </c>
      <c r="B4888" t="n">
        <v>0.5123582359</v>
      </c>
      <c r="C4888" t="n">
        <v>0.1250843465144527</v>
      </c>
      <c r="D4888" t="n">
        <v>1.14681907095</v>
      </c>
      <c r="E4888" t="n">
        <v>-0.4109907123571108</v>
      </c>
      <c r="F4888" t="n">
        <v>-11.75792818375</v>
      </c>
      <c r="G4888" t="n">
        <v>-10.92080691444782</v>
      </c>
    </row>
    <row r="4889">
      <c r="A4889" s="3" t="n">
        <v>45371.48341592593</v>
      </c>
      <c r="B4889" t="n">
        <v>1.4676436257</v>
      </c>
      <c r="C4889" t="n">
        <v>0.6364885713862489</v>
      </c>
      <c r="D4889" t="n">
        <v>-0.8523351781</v>
      </c>
      <c r="E4889" t="n">
        <v>-0.6202571712174844</v>
      </c>
      <c r="F4889" t="n">
        <v>-10.9031903764</v>
      </c>
      <c r="G4889" t="n">
        <v>-10.81301196619525</v>
      </c>
    </row>
    <row r="4890">
      <c r="A4890" s="3" t="n">
        <v>45371.48341596065</v>
      </c>
      <c r="B4890" t="n">
        <v>-1.14681907095</v>
      </c>
      <c r="C4890" t="n">
        <v>0.7640008524223798</v>
      </c>
      <c r="D4890" t="n">
        <v>-2.05901404065</v>
      </c>
      <c r="E4890" t="n">
        <v>-0.7221576827589764</v>
      </c>
      <c r="F4890" t="n">
        <v>-10.6948971304</v>
      </c>
      <c r="G4890" t="n">
        <v>-11.03554444513593</v>
      </c>
    </row>
    <row r="4891">
      <c r="A4891" s="3" t="n">
        <v>45371.48341649306</v>
      </c>
      <c r="B4891" t="n">
        <v>0.7230443045</v>
      </c>
      <c r="C4891" t="n">
        <v>0.984457887617602</v>
      </c>
      <c r="D4891" t="n">
        <v>0.04069759749999999</v>
      </c>
      <c r="E4891" t="n">
        <v>-0.6216344454890461</v>
      </c>
      <c r="F4891" t="n">
        <v>-10.084374328</v>
      </c>
      <c r="G4891" t="n">
        <v>-10.98135879494152</v>
      </c>
    </row>
    <row r="4892">
      <c r="A4892" s="3" t="n">
        <v>45371.48341706018</v>
      </c>
      <c r="B4892" t="n">
        <v>3.7062272345</v>
      </c>
      <c r="C4892" t="n">
        <v>0.6613971194963887</v>
      </c>
      <c r="D4892" t="n">
        <v>-0.6584086743500001</v>
      </c>
      <c r="E4892" t="n">
        <v>-0.6185925552431254</v>
      </c>
      <c r="F4892" t="n">
        <v>-12.4929464079</v>
      </c>
      <c r="G4892" t="n">
        <v>-10.8256065164921</v>
      </c>
    </row>
    <row r="4893">
      <c r="A4893" s="3" t="n">
        <v>45371.48341762731</v>
      </c>
      <c r="B4893" t="n">
        <v>-1.44131277045</v>
      </c>
      <c r="C4893" t="n">
        <v>0.5484397358061789</v>
      </c>
      <c r="D4893" t="n">
        <v>-0.5698153982499999</v>
      </c>
      <c r="E4893" t="n">
        <v>-0.5996678923789061</v>
      </c>
      <c r="F4893" t="n">
        <v>-9.265558279599999</v>
      </c>
      <c r="G4893" t="n">
        <v>-10.68107290848674</v>
      </c>
    </row>
    <row r="4894">
      <c r="A4894" s="3" t="n">
        <v>45371.48341931713</v>
      </c>
      <c r="B4894" t="n">
        <v>0.48602738065</v>
      </c>
      <c r="C4894" t="n">
        <v>0.5503654509793722</v>
      </c>
      <c r="D4894" t="n">
        <v>-0.11253130875</v>
      </c>
      <c r="E4894" t="n">
        <v>-0.1823567369484853</v>
      </c>
      <c r="F4894" t="n">
        <v>-11.83932337875</v>
      </c>
      <c r="G4894" t="n">
        <v>-10.45453431015411</v>
      </c>
    </row>
    <row r="4895">
      <c r="A4895" s="3" t="n">
        <v>45371.48341934028</v>
      </c>
      <c r="B4895" t="n">
        <v>1.1204882157</v>
      </c>
      <c r="C4895" t="n">
        <v>0.4191256828516328</v>
      </c>
      <c r="D4895" t="n">
        <v>-0.335191297</v>
      </c>
      <c r="E4895" t="n">
        <v>-0.2243291532298374</v>
      </c>
      <c r="F4895" t="n">
        <v>-10.03170281085</v>
      </c>
      <c r="G4895" t="n">
        <v>-10.13282404803604</v>
      </c>
    </row>
    <row r="4896">
      <c r="A4896" s="3" t="n">
        <v>45371.483419375</v>
      </c>
      <c r="B4896" t="n">
        <v>-1.20428603995</v>
      </c>
      <c r="C4896" t="n">
        <v>0.363032239194057</v>
      </c>
      <c r="D4896" t="n">
        <v>-0.3112434577</v>
      </c>
      <c r="E4896" t="n">
        <v>-0.4747036487527986</v>
      </c>
      <c r="F4896" t="n">
        <v>-8.6167307023</v>
      </c>
      <c r="G4896" t="n">
        <v>-9.96605624995504</v>
      </c>
    </row>
    <row r="4897">
      <c r="A4897" s="3" t="n">
        <v>45371.48341988426</v>
      </c>
      <c r="B4897" t="n">
        <v>1.4987699328</v>
      </c>
      <c r="C4897" t="n">
        <v>0.3332411223501174</v>
      </c>
      <c r="D4897" t="n">
        <v>0.1699884711</v>
      </c>
      <c r="E4897" t="n">
        <v>-0.4420336972210968</v>
      </c>
      <c r="F4897" t="n">
        <v>-11.34852015955</v>
      </c>
      <c r="G4897" t="n">
        <v>-9.817047060620538</v>
      </c>
    </row>
    <row r="4898">
      <c r="A4898" s="3" t="n">
        <v>45371.48342045139</v>
      </c>
      <c r="B4898" t="n">
        <v>0.5722180274999999</v>
      </c>
      <c r="C4898" t="n">
        <v>0.7598892372501187</v>
      </c>
      <c r="D4898" t="n">
        <v>-0.84036125845</v>
      </c>
      <c r="E4898" t="n">
        <v>-0.5493827286402113</v>
      </c>
      <c r="F4898" t="n">
        <v>-8.36294440695</v>
      </c>
      <c r="G4898" t="n">
        <v>-10.03323502561972</v>
      </c>
    </row>
    <row r="4899">
      <c r="A4899" s="3" t="n">
        <v>45371.48342158565</v>
      </c>
      <c r="B4899" t="n">
        <v>-0.2059004234</v>
      </c>
      <c r="C4899" t="n">
        <v>0.9707786852558303</v>
      </c>
      <c r="D4899" t="n">
        <v>-1.69030361395</v>
      </c>
      <c r="E4899" t="n">
        <v>-0.7153297169740114</v>
      </c>
      <c r="F4899" t="n">
        <v>-10.23042476645</v>
      </c>
      <c r="G4899" t="n">
        <v>-10.13007484857474</v>
      </c>
    </row>
    <row r="4900">
      <c r="A4900" s="3" t="n">
        <v>45371.48342162037</v>
      </c>
      <c r="B4900" t="n">
        <v>2.71502008575</v>
      </c>
      <c r="C4900" t="n">
        <v>0.8243135100903287</v>
      </c>
      <c r="D4900" t="n">
        <v>-0.0957717439</v>
      </c>
      <c r="E4900" t="n">
        <v>-0.590084166506645</v>
      </c>
      <c r="F4900" t="n">
        <v>-11.1665577688</v>
      </c>
      <c r="G4900" t="n">
        <v>-10.3858238683435</v>
      </c>
    </row>
    <row r="4901">
      <c r="A4901" s="3" t="n">
        <v>45371.48342269676</v>
      </c>
      <c r="B4901" t="n">
        <v>-0.29448389285</v>
      </c>
      <c r="C4901" t="n">
        <v>0.3639566016790221</v>
      </c>
      <c r="D4901" t="n">
        <v>-0.31603890955</v>
      </c>
      <c r="E4901" t="n">
        <v>-0.5459130947234281</v>
      </c>
      <c r="F4901" t="n">
        <v>-10.80742843915</v>
      </c>
      <c r="G4901" t="n">
        <v>-10.29978295006576</v>
      </c>
    </row>
    <row r="4902">
      <c r="A4902" s="3" t="n">
        <v>45371.48342273148</v>
      </c>
      <c r="B4902" t="n">
        <v>-0.21548152045</v>
      </c>
      <c r="C4902" t="n">
        <v>-0.4193501842727285</v>
      </c>
      <c r="D4902" t="n">
        <v>-0.69910627185</v>
      </c>
      <c r="E4902" t="n">
        <v>-0.5421246189553629</v>
      </c>
      <c r="F4902" t="n">
        <v>-10.16817215225</v>
      </c>
      <c r="G4902" t="n">
        <v>-10.388669031247</v>
      </c>
    </row>
    <row r="4903">
      <c r="A4903" s="3" t="n">
        <v>45371.48342383102</v>
      </c>
      <c r="B4903" t="n">
        <v>0.7900825639</v>
      </c>
      <c r="C4903" t="n">
        <v>-1.148990843886833</v>
      </c>
      <c r="D4903" t="n">
        <v>-0.28730542505</v>
      </c>
      <c r="E4903" t="n">
        <v>-0.1005034182360142</v>
      </c>
      <c r="F4903" t="n">
        <v>-11.08754558975</v>
      </c>
      <c r="G4903" t="n">
        <v>-10.57303960606273</v>
      </c>
    </row>
    <row r="4904">
      <c r="A4904" s="3" t="n">
        <v>45371.48342385417</v>
      </c>
      <c r="B4904" t="n">
        <v>-3.8426965759</v>
      </c>
      <c r="C4904" t="n">
        <v>-1.608364892803035</v>
      </c>
      <c r="D4904" t="n">
        <v>0.60333452795</v>
      </c>
      <c r="E4904" t="n">
        <v>-0.07364199807575776</v>
      </c>
      <c r="F4904" t="n">
        <v>-9.009379161649999</v>
      </c>
      <c r="G4904" t="n">
        <v>-10.676186110778</v>
      </c>
    </row>
    <row r="4905">
      <c r="A4905" s="3" t="n">
        <v>45371.4834249537</v>
      </c>
      <c r="B4905" t="n">
        <v>-3.17950225635</v>
      </c>
      <c r="C4905" t="n">
        <v>-2.111425350114808</v>
      </c>
      <c r="D4905" t="n">
        <v>-0.5722180274999999</v>
      </c>
      <c r="E4905" t="n">
        <v>-0.005269119902797215</v>
      </c>
      <c r="F4905" t="n">
        <v>-10.2447915087</v>
      </c>
      <c r="G4905" t="n">
        <v>-10.59964968795551</v>
      </c>
    </row>
    <row r="4906">
      <c r="A4906" s="3" t="n">
        <v>45371.48342498842</v>
      </c>
      <c r="B4906" t="n">
        <v>-1.3263886391</v>
      </c>
      <c r="C4906" t="n">
        <v>-1.845428655407931</v>
      </c>
      <c r="D4906" t="n">
        <v>0</v>
      </c>
      <c r="E4906" t="n">
        <v>0.2392237401305368</v>
      </c>
      <c r="F4906" t="n">
        <v>-12.6342013945</v>
      </c>
      <c r="G4906" t="n">
        <v>-10.73668836367928</v>
      </c>
    </row>
    <row r="4907">
      <c r="A4907" s="3" t="n">
        <v>45371.48342553241</v>
      </c>
      <c r="B4907" t="n">
        <v>-2.36547185315</v>
      </c>
      <c r="C4907" t="n">
        <v>-1.701056022762242</v>
      </c>
      <c r="D4907" t="n">
        <v>1.1516145228</v>
      </c>
      <c r="E4907" t="n">
        <v>0.3267046358055954</v>
      </c>
      <c r="F4907" t="n">
        <v>-10.02452434305</v>
      </c>
      <c r="G4907" t="n">
        <v>-11.05299687609665</v>
      </c>
    </row>
    <row r="4908">
      <c r="A4908" s="3" t="n">
        <v>45371.48342608797</v>
      </c>
      <c r="B4908" t="n">
        <v>0</v>
      </c>
      <c r="C4908" t="n">
        <v>-1.708801196063758</v>
      </c>
      <c r="D4908" t="n">
        <v>-0.8499423555</v>
      </c>
      <c r="E4908" t="n">
        <v>0.3427783523573437</v>
      </c>
      <c r="F4908" t="n">
        <v>-12.30380554935</v>
      </c>
      <c r="G4908" t="n">
        <v>-11.04242190135737</v>
      </c>
    </row>
    <row r="4909">
      <c r="A4909" s="3" t="n">
        <v>45371.48342666667</v>
      </c>
      <c r="B4909" t="n">
        <v>-1.2306168952</v>
      </c>
      <c r="C4909" t="n">
        <v>-1.433646850424829</v>
      </c>
      <c r="D4909" t="n">
        <v>1.4987699328</v>
      </c>
      <c r="E4909" t="n">
        <v>0.3503797633701641</v>
      </c>
      <c r="F4909" t="n">
        <v>-9.627080431850001</v>
      </c>
      <c r="G4909" t="n">
        <v>-11.10778009187998</v>
      </c>
    </row>
    <row r="4910">
      <c r="A4910" s="3" t="n">
        <v>45371.48342722222</v>
      </c>
      <c r="B4910" t="n">
        <v>-1.13964060315</v>
      </c>
      <c r="C4910" t="n">
        <v>-1.352198576074479</v>
      </c>
      <c r="D4910" t="n">
        <v>0.2106860686</v>
      </c>
      <c r="E4910" t="n">
        <v>0.2933983949900941</v>
      </c>
      <c r="F4910" t="n">
        <v>-11.38921775705</v>
      </c>
      <c r="G4910" t="n">
        <v>-10.9098192603322</v>
      </c>
    </row>
    <row r="4911">
      <c r="A4911" s="3" t="n">
        <v>45371.48342778935</v>
      </c>
      <c r="B4911" t="n">
        <v>-2.173938172</v>
      </c>
      <c r="C4911" t="n">
        <v>-1.816992044948839</v>
      </c>
      <c r="D4911" t="n">
        <v>-0.29687671545</v>
      </c>
      <c r="E4911" t="n">
        <v>0.08740664859067625</v>
      </c>
      <c r="F4911" t="n">
        <v>-11.3341534173</v>
      </c>
      <c r="G4911" t="n">
        <v>-10.60987427497637</v>
      </c>
    </row>
    <row r="4912">
      <c r="A4912" s="3" t="n">
        <v>45371.48342890046</v>
      </c>
      <c r="B4912" t="n">
        <v>-3.344695275599999</v>
      </c>
      <c r="C4912" t="n">
        <v>-2.197530983138817</v>
      </c>
      <c r="D4912" t="n">
        <v>0.29448389285</v>
      </c>
      <c r="E4912" t="n">
        <v>0.0028113311039627</v>
      </c>
      <c r="F4912" t="n">
        <v>-9.713280885349999</v>
      </c>
      <c r="G4912" t="n">
        <v>-10.83713394782555</v>
      </c>
    </row>
    <row r="4913">
      <c r="A4913" s="3" t="n">
        <v>45371.48342894676</v>
      </c>
      <c r="B4913" t="n">
        <v>-1.88423992435</v>
      </c>
      <c r="C4913" t="n">
        <v>-2.277348793344879</v>
      </c>
      <c r="D4913" t="n">
        <v>-0.14844326105</v>
      </c>
      <c r="E4913" t="n">
        <v>0.08390770902051306</v>
      </c>
      <c r="F4913" t="n">
        <v>-10.6948971304</v>
      </c>
      <c r="G4913" t="n">
        <v>-10.47083819723931</v>
      </c>
    </row>
    <row r="4914">
      <c r="A4914" s="3" t="n">
        <v>45371.48342947917</v>
      </c>
      <c r="B4914" t="n">
        <v>-0.4501056217</v>
      </c>
      <c r="C4914" t="n">
        <v>-2.026878997300122</v>
      </c>
      <c r="D4914" t="n">
        <v>-0.7469921438</v>
      </c>
      <c r="E4914" t="n">
        <v>-0.1254086974628209</v>
      </c>
      <c r="F4914" t="n">
        <v>-11.19288862405</v>
      </c>
      <c r="G4914" t="n">
        <v>-10.53400397285551</v>
      </c>
    </row>
    <row r="4915">
      <c r="A4915" s="3" t="n">
        <v>45371.48343060185</v>
      </c>
      <c r="B4915" t="n">
        <v>-3.51708637595</v>
      </c>
      <c r="C4915" t="n">
        <v>-1.387627145108978</v>
      </c>
      <c r="D4915" t="n">
        <v>0.3758888945</v>
      </c>
      <c r="E4915" t="n">
        <v>-0.07613501309289065</v>
      </c>
      <c r="F4915" t="n">
        <v>-10.29267738065</v>
      </c>
      <c r="G4915" t="n">
        <v>-10.72447371248814</v>
      </c>
    </row>
    <row r="4916">
      <c r="A4916" s="3" t="n">
        <v>45371.483430625</v>
      </c>
      <c r="B4916" t="n">
        <v>-0.8499423555</v>
      </c>
      <c r="C4916" t="n">
        <v>-0.3275492649684158</v>
      </c>
      <c r="D4916" t="n">
        <v>0.42138194385</v>
      </c>
      <c r="E4916" t="n">
        <v>-0.1652614600660844</v>
      </c>
      <c r="F4916" t="n">
        <v>-10.93911213535</v>
      </c>
      <c r="G4916" t="n">
        <v>-10.97146637675784</v>
      </c>
    </row>
    <row r="4917">
      <c r="A4917" s="3" t="n">
        <v>45371.48343229166</v>
      </c>
      <c r="B4917" t="n">
        <v>1.75255622815</v>
      </c>
      <c r="C4917" t="n">
        <v>0.4450956579534978</v>
      </c>
      <c r="D4917" t="n">
        <v>-0.3399769422</v>
      </c>
      <c r="E4917" t="n">
        <v>-0.2244017773022151</v>
      </c>
      <c r="F4917" t="n">
        <v>-9.68694022345</v>
      </c>
      <c r="G4917" t="n">
        <v>-10.83583871566786</v>
      </c>
    </row>
    <row r="4918">
      <c r="A4918" s="3" t="n">
        <v>45371.48343232639</v>
      </c>
      <c r="B4918" t="n">
        <v>0.4165864919999999</v>
      </c>
      <c r="C4918" t="n">
        <v>1.20816563298357</v>
      </c>
      <c r="D4918" t="n">
        <v>-0.35912932965</v>
      </c>
      <c r="E4918" t="n">
        <v>-0.1291017812717952</v>
      </c>
      <c r="F4918" t="n">
        <v>-11.7100423118</v>
      </c>
      <c r="G4918" t="n">
        <v>-10.73425599444875</v>
      </c>
    </row>
    <row r="4919">
      <c r="A4919" s="3" t="n">
        <v>45371.48343287037</v>
      </c>
      <c r="B4919" t="n">
        <v>2.9328944288</v>
      </c>
      <c r="C4919" t="n">
        <v>1.438756526542661</v>
      </c>
      <c r="D4919" t="n">
        <v>-0.76375170865</v>
      </c>
      <c r="E4919" t="n">
        <v>-0.1630231436370633</v>
      </c>
      <c r="F4919" t="n">
        <v>-12.536036828</v>
      </c>
      <c r="G4919" t="n">
        <v>-10.47683120335551</v>
      </c>
    </row>
    <row r="4920">
      <c r="A4920" s="3" t="n">
        <v>45371.48343342593</v>
      </c>
      <c r="B4920" t="n">
        <v>2.30561206155</v>
      </c>
      <c r="C4920" t="n">
        <v>2.051399759837768</v>
      </c>
      <c r="D4920" t="n">
        <v>-0.4141936694</v>
      </c>
      <c r="E4920" t="n">
        <v>-0.5973504141108408</v>
      </c>
      <c r="F4920" t="n">
        <v>-9.11472219595</v>
      </c>
      <c r="G4920" t="n">
        <v>-10.54455981434059</v>
      </c>
    </row>
    <row r="4921">
      <c r="A4921" s="3" t="n">
        <v>45371.48343399305</v>
      </c>
      <c r="B4921" t="n">
        <v>0.8164232258</v>
      </c>
      <c r="C4921" t="n">
        <v>1.749289927920285</v>
      </c>
      <c r="D4921" t="n">
        <v>0.12688824435</v>
      </c>
      <c r="E4921" t="n">
        <v>-0.6397881090730786</v>
      </c>
      <c r="F4921" t="n">
        <v>-8.5832115726</v>
      </c>
      <c r="G4921" t="n">
        <v>-10.14030745921833</v>
      </c>
    </row>
    <row r="4922">
      <c r="A4922" s="3" t="n">
        <v>45371.48343454861</v>
      </c>
      <c r="B4922" t="n">
        <v>2.243369254</v>
      </c>
      <c r="C4922" t="n">
        <v>1.315426358834036</v>
      </c>
      <c r="D4922" t="n">
        <v>-0.4836247513999999</v>
      </c>
      <c r="E4922" t="n">
        <v>-0.7284520204842677</v>
      </c>
      <c r="F4922" t="n">
        <v>-11.35091298215</v>
      </c>
      <c r="G4922" t="n">
        <v>-10.00432335268907</v>
      </c>
    </row>
    <row r="4923">
      <c r="A4923" s="3" t="n">
        <v>45371.48343511574</v>
      </c>
      <c r="B4923" t="n">
        <v>-0.612915625</v>
      </c>
      <c r="C4923" t="n">
        <v>1.182016623656064</v>
      </c>
      <c r="D4923" t="n">
        <v>-1.4556795127</v>
      </c>
      <c r="E4923" t="n">
        <v>-0.8462138854574615</v>
      </c>
      <c r="F4923" t="n">
        <v>-9.3349893616</v>
      </c>
      <c r="G4923" t="n">
        <v>-9.718034687511681</v>
      </c>
    </row>
    <row r="4924">
      <c r="A4924" s="3" t="n">
        <v>45371.48343680555</v>
      </c>
      <c r="B4924" t="n">
        <v>2.50194119455</v>
      </c>
      <c r="C4924" t="n">
        <v>1.075113989116203</v>
      </c>
      <c r="D4924" t="n">
        <v>-1.75734187335</v>
      </c>
      <c r="E4924" t="n">
        <v>-0.9039254492243614</v>
      </c>
      <c r="F4924" t="n">
        <v>-10.70926387265</v>
      </c>
      <c r="G4924" t="n">
        <v>-9.756248368005505</v>
      </c>
    </row>
    <row r="4925">
      <c r="A4925" s="3" t="n">
        <v>45371.48343684028</v>
      </c>
      <c r="B4925" t="n">
        <v>0.42377476645</v>
      </c>
      <c r="C4925" t="n">
        <v>1.4124622690704</v>
      </c>
      <c r="D4925" t="n">
        <v>0.08858346944999999</v>
      </c>
      <c r="E4925" t="n">
        <v>-0.9550187815040818</v>
      </c>
      <c r="F4925" t="n">
        <v>-8.7244665592</v>
      </c>
      <c r="G4925" t="n">
        <v>-10.29318074296472</v>
      </c>
    </row>
    <row r="4926">
      <c r="A4926" s="3" t="n">
        <v>45371.48343686343</v>
      </c>
      <c r="B4926" t="n">
        <v>1.1947049429</v>
      </c>
      <c r="C4926" t="n">
        <v>2.037549501154435</v>
      </c>
      <c r="D4926" t="n">
        <v>-1.48201036795</v>
      </c>
      <c r="E4926" t="n">
        <v>-1.082809420528674</v>
      </c>
      <c r="F4926" t="n">
        <v>-11.11867189685</v>
      </c>
      <c r="G4926" t="n">
        <v>-10.59569843094117</v>
      </c>
    </row>
    <row r="4927">
      <c r="A4927" s="3" t="n">
        <v>45371.48343737268</v>
      </c>
      <c r="B4927" t="n">
        <v>2.312800336</v>
      </c>
      <c r="C4927" t="n">
        <v>1.764470507823665</v>
      </c>
      <c r="D4927" t="n">
        <v>-0.7230443045</v>
      </c>
      <c r="E4927" t="n">
        <v>-1.046445013628558</v>
      </c>
      <c r="F4927" t="n">
        <v>-10.6541995329</v>
      </c>
      <c r="G4927" t="n">
        <v>-10.50754263658406</v>
      </c>
    </row>
    <row r="4928">
      <c r="A4928" s="3" t="n">
        <v>45371.48343793982</v>
      </c>
      <c r="B4928" t="n">
        <v>3.02147789825</v>
      </c>
      <c r="C4928" t="n">
        <v>1.811344146047208</v>
      </c>
      <c r="D4928" t="n">
        <v>-0.6608014969499999</v>
      </c>
      <c r="E4928" t="n">
        <v>-0.7348795137719135</v>
      </c>
      <c r="F4928" t="n">
        <v>-10.73560453455</v>
      </c>
      <c r="G4928" t="n">
        <v>-10.81890089380924</v>
      </c>
    </row>
    <row r="4929">
      <c r="A4929" s="3" t="n">
        <v>45371.48343850695</v>
      </c>
      <c r="B4929" t="n">
        <v>1.74537776035</v>
      </c>
      <c r="C4929" t="n">
        <v>1.032240869750236</v>
      </c>
      <c r="D4929" t="n">
        <v>-0.76375170865</v>
      </c>
      <c r="E4929" t="n">
        <v>-0.6440057915087432</v>
      </c>
      <c r="F4929" t="n">
        <v>-11.35809144995</v>
      </c>
      <c r="G4929" t="n">
        <v>-10.88624503382381</v>
      </c>
    </row>
    <row r="4930">
      <c r="A4930" s="3" t="n">
        <v>45371.4834390625</v>
      </c>
      <c r="B4930" t="n">
        <v>0.8690947429499999</v>
      </c>
      <c r="C4930" t="n">
        <v>0.3756837777856655</v>
      </c>
      <c r="D4930" t="n">
        <v>-1.27850276715</v>
      </c>
      <c r="E4930" t="n">
        <v>-0.5279952479258756</v>
      </c>
      <c r="F4930" t="n">
        <v>-11.01811450775</v>
      </c>
      <c r="G4930" t="n">
        <v>-10.71944978169467</v>
      </c>
    </row>
    <row r="4931">
      <c r="A4931" s="3" t="n">
        <v>45371.48343962963</v>
      </c>
      <c r="B4931" t="n">
        <v>-3.00951378525</v>
      </c>
      <c r="C4931" t="n">
        <v>-0.4352802299730781</v>
      </c>
      <c r="D4931" t="n">
        <v>-0.15562172885</v>
      </c>
      <c r="E4931" t="n">
        <v>-0.341438201627973</v>
      </c>
      <c r="F4931" t="n">
        <v>-9.842561952300001</v>
      </c>
      <c r="G4931" t="n">
        <v>-10.41483340204024</v>
      </c>
    </row>
    <row r="4932">
      <c r="A4932" s="3" t="n">
        <v>45371.48344018518</v>
      </c>
      <c r="B4932" t="n">
        <v>-0.3423697648</v>
      </c>
      <c r="C4932" t="n">
        <v>-1.257445649386251</v>
      </c>
      <c r="D4932" t="n">
        <v>0.75896606345</v>
      </c>
      <c r="E4932" t="n">
        <v>-0.2508828183109564</v>
      </c>
      <c r="F4932" t="n">
        <v>-10.60870648355</v>
      </c>
      <c r="G4932" t="n">
        <v>-10.2112310264829</v>
      </c>
    </row>
    <row r="4933">
      <c r="A4933" s="3" t="n">
        <v>45371.48344131945</v>
      </c>
      <c r="B4933" t="n">
        <v>-2.6982605209</v>
      </c>
      <c r="C4933" t="n">
        <v>-2.203428185828095</v>
      </c>
      <c r="D4933" t="n">
        <v>-0.5123582359</v>
      </c>
      <c r="E4933" t="n">
        <v>-0.003230639684265735</v>
      </c>
      <c r="F4933" t="n">
        <v>-10.09395542505</v>
      </c>
      <c r="G4933" t="n">
        <v>-10.08172680681192</v>
      </c>
    </row>
    <row r="4934">
      <c r="A4934" s="3" t="n">
        <v>45371.48344135417</v>
      </c>
      <c r="B4934" t="n">
        <v>-2.27209293185</v>
      </c>
      <c r="C4934" t="n">
        <v>-2.349196174470636</v>
      </c>
      <c r="D4934" t="n">
        <v>0.3447625874</v>
      </c>
      <c r="E4934" t="n">
        <v>0.17693020774056</v>
      </c>
      <c r="F4934" t="n">
        <v>-8.9471363541</v>
      </c>
      <c r="G4934" t="n">
        <v>-10.33933550116681</v>
      </c>
    </row>
    <row r="4935">
      <c r="A4935" s="3" t="n">
        <v>45371.48344188657</v>
      </c>
      <c r="B4935" t="n">
        <v>-1.30723625165</v>
      </c>
      <c r="C4935" t="n">
        <v>-2.668774804624833</v>
      </c>
      <c r="D4935" t="n">
        <v>-0.7086873688999999</v>
      </c>
      <c r="E4935" t="n">
        <v>0.1279124563622381</v>
      </c>
      <c r="F4935" t="n">
        <v>-11.52807992105</v>
      </c>
      <c r="G4935" t="n">
        <v>-10.52637865098977</v>
      </c>
    </row>
    <row r="4936">
      <c r="A4936" s="3" t="n">
        <v>45371.4834424537</v>
      </c>
      <c r="B4936" t="n">
        <v>-2.87783008905</v>
      </c>
      <c r="C4936" t="n">
        <v>-2.26349080821003</v>
      </c>
      <c r="D4936" t="n">
        <v>0.76375170865</v>
      </c>
      <c r="E4936" t="n">
        <v>0.02704868374254082</v>
      </c>
      <c r="F4936" t="n">
        <v>-10.2854891062</v>
      </c>
      <c r="G4936" t="n">
        <v>-11.05781783895225</v>
      </c>
    </row>
    <row r="4937">
      <c r="A4937" s="3" t="n">
        <v>45371.48344357639</v>
      </c>
      <c r="B4937" t="n">
        <v>-3.6104554906</v>
      </c>
      <c r="C4937" t="n">
        <v>-2.058270884026463</v>
      </c>
      <c r="D4937" t="n">
        <v>0.4668651865499999</v>
      </c>
      <c r="E4937" t="n">
        <v>0.06397225256724956</v>
      </c>
      <c r="F4937" t="n">
        <v>-11.90157599295</v>
      </c>
      <c r="G4937" t="n">
        <v>-11.30704264763348</v>
      </c>
    </row>
    <row r="4938">
      <c r="A4938" s="3" t="n">
        <v>45371.48344361111</v>
      </c>
      <c r="B4938" t="n">
        <v>-0.7302325789499999</v>
      </c>
      <c r="C4938" t="n">
        <v>-1.849585692056998</v>
      </c>
      <c r="D4938" t="n">
        <v>-0.35195086185</v>
      </c>
      <c r="E4938" t="n">
        <v>0.1829861912944061</v>
      </c>
      <c r="F4938" t="n">
        <v>-12.52167008575</v>
      </c>
      <c r="G4938" t="n">
        <v>-11.50723884675749</v>
      </c>
    </row>
    <row r="4939">
      <c r="A4939" s="3" t="n">
        <v>45371.48344415509</v>
      </c>
      <c r="B4939" t="n">
        <v>-2.94247552585</v>
      </c>
      <c r="C4939" t="n">
        <v>-1.918263787924131</v>
      </c>
      <c r="D4939" t="n">
        <v>-0.4501056217</v>
      </c>
      <c r="E4939" t="n">
        <v>0.2331926503805368</v>
      </c>
      <c r="F4939" t="n">
        <v>-10.51054191705</v>
      </c>
      <c r="G4939" t="n">
        <v>-11.67195895231239</v>
      </c>
    </row>
    <row r="4940">
      <c r="A4940" s="3" t="n">
        <v>45371.48344471065</v>
      </c>
      <c r="B4940" t="n">
        <v>0.7948780157499999</v>
      </c>
      <c r="C4940" t="n">
        <v>-1.504322485461193</v>
      </c>
      <c r="D4940" t="n">
        <v>0.8475495329</v>
      </c>
      <c r="E4940" t="n">
        <v>0.2132523477505834</v>
      </c>
      <c r="F4940" t="n">
        <v>-12.4354794389</v>
      </c>
      <c r="G4940" t="n">
        <v>-11.58792270531297</v>
      </c>
    </row>
    <row r="4941">
      <c r="A4941" s="3" t="n">
        <v>45371.48344527778</v>
      </c>
      <c r="B4941" t="n">
        <v>-1.14203342575</v>
      </c>
      <c r="C4941" t="n">
        <v>-1.260548871198488</v>
      </c>
      <c r="D4941" t="n">
        <v>0.3687104267</v>
      </c>
      <c r="E4941" t="n">
        <v>0.1229591837392778</v>
      </c>
      <c r="F4941" t="n">
        <v>-10.57518735385</v>
      </c>
      <c r="G4941" t="n">
        <v>-11.2459923652984</v>
      </c>
    </row>
    <row r="4942">
      <c r="A4942" s="3" t="n">
        <v>45371.4834458449</v>
      </c>
      <c r="B4942" t="n">
        <v>-3.38540267975</v>
      </c>
      <c r="C4942" t="n">
        <v>-1.233871560033803</v>
      </c>
      <c r="D4942" t="n">
        <v>-0.2059004234</v>
      </c>
      <c r="E4942" t="n">
        <v>-0.02356021374277389</v>
      </c>
      <c r="F4942" t="n">
        <v>-10.8313664718</v>
      </c>
      <c r="G4942" t="n">
        <v>-10.8865104762942</v>
      </c>
    </row>
    <row r="4943">
      <c r="A4943" s="3" t="n">
        <v>45371.48344640046</v>
      </c>
      <c r="B4943" t="n">
        <v>-0.7565634341999999</v>
      </c>
      <c r="C4943" t="n">
        <v>-0.9813481508980213</v>
      </c>
      <c r="D4943" t="n">
        <v>0.208293246</v>
      </c>
      <c r="E4943" t="n">
        <v>-0.1674359761217953</v>
      </c>
      <c r="F4943" t="n">
        <v>-11.5376610181</v>
      </c>
      <c r="G4943" t="n">
        <v>-10.85251258091215</v>
      </c>
    </row>
    <row r="4944">
      <c r="A4944" s="3" t="n">
        <v>45371.48344696759</v>
      </c>
      <c r="B4944" t="n">
        <v>0.7278397563499999</v>
      </c>
      <c r="C4944" t="n">
        <v>-0.6205099496223794</v>
      </c>
      <c r="D4944" t="n">
        <v>-0.9217662600999998</v>
      </c>
      <c r="E4944" t="n">
        <v>-0.4813396876533813</v>
      </c>
      <c r="F4944" t="n">
        <v>-10.836152117</v>
      </c>
      <c r="G4944" t="n">
        <v>-10.94785200927649</v>
      </c>
    </row>
    <row r="4945">
      <c r="A4945" s="3" t="n">
        <v>45371.48344809028</v>
      </c>
      <c r="B4945" t="n">
        <v>-2.09492599295</v>
      </c>
      <c r="C4945" t="n">
        <v>-0.2351616153947559</v>
      </c>
      <c r="D4945" t="n">
        <v>-0.2106860686</v>
      </c>
      <c r="E4945" t="n">
        <v>-0.8836046531462729</v>
      </c>
      <c r="F4945" t="n">
        <v>-9.014164806849999</v>
      </c>
      <c r="G4945" t="n">
        <v>-10.79187815539944</v>
      </c>
    </row>
    <row r="4946">
      <c r="A4946" s="3" t="n">
        <v>45371.48344865741</v>
      </c>
      <c r="B4946" t="n">
        <v>0.5123582359</v>
      </c>
      <c r="C4946" t="n">
        <v>0.09978641267913781</v>
      </c>
      <c r="D4946" t="n">
        <v>-1.7764942608</v>
      </c>
      <c r="E4946" t="n">
        <v>-0.7526763433081605</v>
      </c>
      <c r="F4946" t="n">
        <v>-12.16972903055</v>
      </c>
      <c r="G4946" t="n">
        <v>-10.69023993174164</v>
      </c>
    </row>
    <row r="4947">
      <c r="A4947" s="3" t="n">
        <v>45371.48344868056</v>
      </c>
      <c r="B4947" t="n">
        <v>2.2218142373</v>
      </c>
      <c r="C4947" t="n">
        <v>0.4094133961411434</v>
      </c>
      <c r="D4947" t="n">
        <v>-0.8307899680499999</v>
      </c>
      <c r="E4947" t="n">
        <v>-0.9185844479318208</v>
      </c>
      <c r="F4947" t="n">
        <v>-11.38203928925</v>
      </c>
      <c r="G4947" t="n">
        <v>-10.89376479133127</v>
      </c>
    </row>
    <row r="4948">
      <c r="A4948" s="3" t="n">
        <v>45371.48344978009</v>
      </c>
      <c r="B4948" t="n">
        <v>-0.4333460568499999</v>
      </c>
      <c r="C4948" t="n">
        <v>0.2723571873158516</v>
      </c>
      <c r="D4948" t="n">
        <v>-0.9217662600999998</v>
      </c>
      <c r="E4948" t="n">
        <v>-0.9881613952783246</v>
      </c>
      <c r="F4948" t="n">
        <v>-10.32619651035</v>
      </c>
      <c r="G4948" t="n">
        <v>-10.70295913393231</v>
      </c>
    </row>
    <row r="4949">
      <c r="A4949" s="3" t="n">
        <v>45371.48344982639</v>
      </c>
      <c r="B4949" t="n">
        <v>1.38623862405</v>
      </c>
      <c r="C4949" t="n">
        <v>0.4836162248721458</v>
      </c>
      <c r="D4949" t="n">
        <v>-0.4812319287999999</v>
      </c>
      <c r="E4949" t="n">
        <v>-0.6200080045857825</v>
      </c>
      <c r="F4949" t="n">
        <v>-10.3836536727</v>
      </c>
      <c r="G4949" t="n">
        <v>-10.71443398882054</v>
      </c>
    </row>
    <row r="4950">
      <c r="A4950" s="3" t="n">
        <v>45371.4834503588</v>
      </c>
      <c r="B4950" t="n">
        <v>-2.0757736055</v>
      </c>
      <c r="C4950" t="n">
        <v>0.6071997881874143</v>
      </c>
      <c r="D4950" t="n">
        <v>0.265760215</v>
      </c>
      <c r="E4950" t="n">
        <v>-0.6648625930162023</v>
      </c>
      <c r="F4950" t="n">
        <v>-9.955093261049999</v>
      </c>
      <c r="G4950" t="n">
        <v>-10.54240815760889</v>
      </c>
    </row>
    <row r="4951">
      <c r="A4951" s="3" t="n">
        <v>45371.48345091435</v>
      </c>
      <c r="B4951" t="n">
        <v>1.48440319055</v>
      </c>
      <c r="C4951" t="n">
        <v>0.6321628557853164</v>
      </c>
      <c r="D4951" t="n">
        <v>-2.0733807829</v>
      </c>
      <c r="E4951" t="n">
        <v>-0.5437292063448733</v>
      </c>
      <c r="F4951" t="n">
        <v>-12.2607053226</v>
      </c>
      <c r="G4951" t="n">
        <v>-10.1042235362238</v>
      </c>
    </row>
    <row r="4952">
      <c r="A4952" s="3" t="n">
        <v>45371.48345148148</v>
      </c>
      <c r="B4952" t="n">
        <v>1.3599077688</v>
      </c>
      <c r="C4952" t="n">
        <v>0.8812828316066459</v>
      </c>
      <c r="D4952" t="n">
        <v>0.208293246</v>
      </c>
      <c r="E4952" t="n">
        <v>-0.551877572403265</v>
      </c>
      <c r="F4952" t="n">
        <v>-8.5209589584</v>
      </c>
      <c r="G4952" t="n">
        <v>-10.23808131415236</v>
      </c>
    </row>
    <row r="4953">
      <c r="A4953" s="3" t="n">
        <v>45371.48345204861</v>
      </c>
      <c r="B4953" t="n">
        <v>1.6376320968</v>
      </c>
      <c r="C4953" t="n">
        <v>1.366753084811892</v>
      </c>
      <c r="D4953" t="n">
        <v>0.36152215225</v>
      </c>
      <c r="E4953" t="n">
        <v>-0.4595208286356657</v>
      </c>
      <c r="F4953" t="n">
        <v>-10.4818182392</v>
      </c>
      <c r="G4953" t="n">
        <v>-10.41665876478103</v>
      </c>
    </row>
    <row r="4954">
      <c r="A4954" s="3" t="n">
        <v>45371.48345260417</v>
      </c>
      <c r="B4954" t="n">
        <v>0.35912932965</v>
      </c>
      <c r="C4954" t="n">
        <v>1.383871198158978</v>
      </c>
      <c r="D4954" t="n">
        <v>-1.85550643985</v>
      </c>
      <c r="E4954" t="n">
        <v>-0.3138317275202806</v>
      </c>
      <c r="F4954" t="n">
        <v>-9.955093261049999</v>
      </c>
      <c r="G4954" t="n">
        <v>-10.42781528072311</v>
      </c>
    </row>
    <row r="4955">
      <c r="A4955" s="3" t="n">
        <v>45371.4834531713</v>
      </c>
      <c r="B4955" t="n">
        <v>3.1364020296</v>
      </c>
      <c r="C4955" t="n">
        <v>1.756200827332756</v>
      </c>
      <c r="D4955" t="n">
        <v>-0.01915238745</v>
      </c>
      <c r="E4955" t="n">
        <v>-0.1373136962509328</v>
      </c>
      <c r="F4955" t="n">
        <v>-11.18092451105</v>
      </c>
      <c r="G4955" t="n">
        <v>-10.67838056016425</v>
      </c>
    </row>
    <row r="4956">
      <c r="A4956" s="3" t="n">
        <v>45371.48345486111</v>
      </c>
      <c r="B4956" t="n">
        <v>0.9983856165499999</v>
      </c>
      <c r="C4956" t="n">
        <v>1.110368964444176</v>
      </c>
      <c r="D4956" t="n">
        <v>0.39982692715</v>
      </c>
      <c r="E4956" t="n">
        <v>-0.159815546151399</v>
      </c>
      <c r="F4956" t="n">
        <v>-11.2647223353</v>
      </c>
      <c r="G4956" t="n">
        <v>-10.65167083447812</v>
      </c>
    </row>
    <row r="4957">
      <c r="A4957" s="3" t="n">
        <v>45371.48345489583</v>
      </c>
      <c r="B4957" t="n">
        <v>0.3016721673</v>
      </c>
      <c r="C4957" t="n">
        <v>0.7208227896741279</v>
      </c>
      <c r="D4957" t="n">
        <v>0.138862164</v>
      </c>
      <c r="E4957" t="n">
        <v>-0.2847490668460382</v>
      </c>
      <c r="F4957" t="n">
        <v>-10.6613780007</v>
      </c>
      <c r="G4957" t="n">
        <v>-10.98339313762241</v>
      </c>
    </row>
    <row r="4958">
      <c r="A4958" s="3" t="n">
        <v>45371.48345542824</v>
      </c>
      <c r="B4958" t="n">
        <v>0.1675956485</v>
      </c>
      <c r="C4958" t="n">
        <v>0.1703293721989515</v>
      </c>
      <c r="D4958" t="n">
        <v>0.1652028259</v>
      </c>
      <c r="E4958" t="n">
        <v>-0.1590843220949888</v>
      </c>
      <c r="F4958" t="n">
        <v>-10.6925043078</v>
      </c>
      <c r="G4958" t="n">
        <v>-10.93277923394513</v>
      </c>
    </row>
    <row r="4959">
      <c r="A4959" s="3" t="n">
        <v>45371.4834559838</v>
      </c>
      <c r="B4959" t="n">
        <v>0.3758888945</v>
      </c>
      <c r="C4959" t="n">
        <v>-0.08805000140559455</v>
      </c>
      <c r="D4959" t="n">
        <v>-0.6584086743500001</v>
      </c>
      <c r="E4959" t="n">
        <v>-0.04026781934930077</v>
      </c>
      <c r="F4959" t="n">
        <v>-11.6094849227</v>
      </c>
      <c r="G4959" t="n">
        <v>-10.98013385520516</v>
      </c>
    </row>
    <row r="4960">
      <c r="A4960" s="3" t="n">
        <v>45371.4834565625</v>
      </c>
      <c r="B4960" t="n">
        <v>-1.88184710175</v>
      </c>
      <c r="C4960" t="n">
        <v>-1.104402909470982</v>
      </c>
      <c r="D4960" t="n">
        <v>-1.34075538135</v>
      </c>
      <c r="E4960" t="n">
        <v>-0.1010657576066436</v>
      </c>
      <c r="F4960" t="n">
        <v>-9.923966953949998</v>
      </c>
      <c r="G4960" t="n">
        <v>-10.70085493315726</v>
      </c>
    </row>
    <row r="4961">
      <c r="A4961" s="3" t="n">
        <v>45371.48345712963</v>
      </c>
      <c r="B4961" t="n">
        <v>-0.8858543077999999</v>
      </c>
      <c r="C4961" t="n">
        <v>-1.150285070234269</v>
      </c>
      <c r="D4961" t="n">
        <v>1.3599077688</v>
      </c>
      <c r="E4961" t="n">
        <v>0.1086320338384619</v>
      </c>
      <c r="F4961" t="n">
        <v>-10.80742843915</v>
      </c>
      <c r="G4961" t="n">
        <v>-10.88932139593033</v>
      </c>
    </row>
    <row r="4962">
      <c r="A4962" s="3" t="n">
        <v>45371.48345768519</v>
      </c>
      <c r="B4962" t="n">
        <v>-1.4245532056</v>
      </c>
      <c r="C4962" t="n">
        <v>-1.451486084007114</v>
      </c>
      <c r="D4962" t="n">
        <v>0.07182390459999999</v>
      </c>
      <c r="E4962" t="n">
        <v>0.3318342681132876</v>
      </c>
      <c r="F4962" t="n">
        <v>-11.48498950095</v>
      </c>
      <c r="G4962" t="n">
        <v>-10.6818917751914</v>
      </c>
    </row>
    <row r="4963">
      <c r="A4963" s="3" t="n">
        <v>45371.48345880787</v>
      </c>
      <c r="B4963" t="n">
        <v>-0.8810686625999998</v>
      </c>
      <c r="C4963" t="n">
        <v>-1.463752168677277</v>
      </c>
      <c r="D4963" t="n">
        <v>0.11970977655</v>
      </c>
      <c r="E4963" t="n">
        <v>0.4467788814176004</v>
      </c>
      <c r="F4963" t="n">
        <v>-10.4818182392</v>
      </c>
      <c r="G4963" t="n">
        <v>-10.88581742730889</v>
      </c>
    </row>
    <row r="4964">
      <c r="A4964" s="3" t="n">
        <v>45371.48345884259</v>
      </c>
      <c r="B4964" t="n">
        <v>-3.45722658435</v>
      </c>
      <c r="C4964" t="n">
        <v>-1.440980921643361</v>
      </c>
      <c r="D4964" t="n">
        <v>1.43891994785</v>
      </c>
      <c r="E4964" t="n">
        <v>0.6129124018353165</v>
      </c>
      <c r="F4964" t="n">
        <v>-10.37407257565</v>
      </c>
      <c r="G4964" t="n">
        <v>-10.88217278240749</v>
      </c>
    </row>
    <row r="4965">
      <c r="A4965" s="3" t="n">
        <v>45371.483459375</v>
      </c>
      <c r="B4965" t="n">
        <v>0.4501056217</v>
      </c>
      <c r="C4965" t="n">
        <v>-1.021598437145807</v>
      </c>
      <c r="D4965" t="n">
        <v>0.7757256283</v>
      </c>
      <c r="E4965" t="n">
        <v>0.6441266258954564</v>
      </c>
      <c r="F4965" t="n">
        <v>-11.89918317035</v>
      </c>
      <c r="G4965" t="n">
        <v>-10.99002910794502</v>
      </c>
    </row>
    <row r="4966">
      <c r="A4966" s="3" t="n">
        <v>45371.48345994213</v>
      </c>
      <c r="B4966" t="n">
        <v>-1.99676142645</v>
      </c>
      <c r="C4966" t="n">
        <v>-1.512175097585552</v>
      </c>
      <c r="D4966" t="n">
        <v>-0.1364693414</v>
      </c>
      <c r="E4966" t="n">
        <v>0.3231076297354322</v>
      </c>
      <c r="F4966" t="n">
        <v>-9.373303943149999</v>
      </c>
      <c r="G4966" t="n">
        <v>-10.79362060737206</v>
      </c>
    </row>
    <row r="4967">
      <c r="A4967" s="3" t="n">
        <v>45371.48346049769</v>
      </c>
      <c r="B4967" t="n">
        <v>-0.33039584515</v>
      </c>
      <c r="C4967" t="n">
        <v>-1.545358698127743</v>
      </c>
      <c r="D4967" t="n">
        <v>-0.12449542175</v>
      </c>
      <c r="E4967" t="n">
        <v>0.3593659236534976</v>
      </c>
      <c r="F4967" t="n">
        <v>-12.7682779133</v>
      </c>
      <c r="G4967" t="n">
        <v>-10.71314335138698</v>
      </c>
    </row>
    <row r="4968">
      <c r="A4968" s="3" t="n">
        <v>45371.48346107639</v>
      </c>
      <c r="B4968" t="n">
        <v>-1.85789926245</v>
      </c>
      <c r="C4968" t="n">
        <v>-2.02720636567926</v>
      </c>
      <c r="D4968" t="n">
        <v>0.42377476645</v>
      </c>
      <c r="E4968" t="n">
        <v>0.0741031163596739</v>
      </c>
      <c r="F4968" t="n">
        <v>-9.7036997883</v>
      </c>
      <c r="G4968" t="n">
        <v>-10.49100124112241</v>
      </c>
    </row>
    <row r="4969">
      <c r="A4969" s="3" t="n">
        <v>45371.48346163194</v>
      </c>
      <c r="B4969" t="n">
        <v>-1.7357966633</v>
      </c>
      <c r="C4969" t="n">
        <v>-1.924702253687302</v>
      </c>
      <c r="D4969" t="n">
        <v>0.15801455145</v>
      </c>
      <c r="E4969" t="n">
        <v>-0.2720025706224951</v>
      </c>
      <c r="F4969" t="n">
        <v>-10.280703461</v>
      </c>
      <c r="G4969" t="n">
        <v>-10.57648382041122</v>
      </c>
    </row>
    <row r="4970">
      <c r="A4970" s="3" t="n">
        <v>45371.48346219907</v>
      </c>
      <c r="B4970" t="n">
        <v>-4.54658849295</v>
      </c>
      <c r="C4970" t="n">
        <v>-2.08640277969651</v>
      </c>
      <c r="D4970" t="n">
        <v>-0.4022295564</v>
      </c>
      <c r="E4970" t="n">
        <v>-0.1249459561669001</v>
      </c>
      <c r="F4970" t="n">
        <v>-10.33816062335</v>
      </c>
      <c r="G4970" t="n">
        <v>-10.52379358147485</v>
      </c>
    </row>
    <row r="4971">
      <c r="A4971" s="3" t="n">
        <v>45371.48346276621</v>
      </c>
      <c r="B4971" t="n">
        <v>-0.62967518985</v>
      </c>
      <c r="C4971" t="n">
        <v>-1.766742313162359</v>
      </c>
      <c r="D4971" t="n">
        <v>-0.2011147782</v>
      </c>
      <c r="E4971" t="n">
        <v>-0.1832603660265739</v>
      </c>
      <c r="F4971" t="n">
        <v>-10.61349212875</v>
      </c>
      <c r="G4971" t="n">
        <v>-10.83298516339245</v>
      </c>
    </row>
    <row r="4972">
      <c r="A4972" s="3" t="n">
        <v>45371.48346333333</v>
      </c>
      <c r="B4972" t="n">
        <v>-2.5953103092</v>
      </c>
      <c r="C4972" t="n">
        <v>-1.212700008494059</v>
      </c>
      <c r="D4972" t="n">
        <v>-0.9552853897999999</v>
      </c>
      <c r="E4972" t="n">
        <v>-0.365030509861656</v>
      </c>
      <c r="F4972" t="n">
        <v>-10.02930998825</v>
      </c>
      <c r="G4972" t="n">
        <v>-10.6599602882843</v>
      </c>
    </row>
    <row r="4973">
      <c r="A4973" s="3" t="n">
        <v>45371.48346445602</v>
      </c>
      <c r="B4973" t="n">
        <v>1.35032667175</v>
      </c>
      <c r="C4973" t="n">
        <v>-0.5488751602099082</v>
      </c>
      <c r="D4973" t="n">
        <v>-0.08619064685</v>
      </c>
      <c r="E4973" t="n">
        <v>-0.4029911833573438</v>
      </c>
      <c r="F4973" t="n">
        <v>-12.6677205242</v>
      </c>
      <c r="G4973" t="n">
        <v>-10.77075737441833</v>
      </c>
    </row>
    <row r="4974">
      <c r="A4974" s="3" t="n">
        <v>45371.48346501157</v>
      </c>
      <c r="B4974" t="n">
        <v>0.15562172885</v>
      </c>
      <c r="C4974" t="n">
        <v>0.08793156724790241</v>
      </c>
      <c r="D4974" t="n">
        <v>0.4572938961499999</v>
      </c>
      <c r="E4974" t="n">
        <v>-0.4776191497962717</v>
      </c>
      <c r="F4974" t="n">
        <v>-10.44111083505</v>
      </c>
      <c r="G4974" t="n">
        <v>-10.90349938874199</v>
      </c>
    </row>
    <row r="4975">
      <c r="A4975" s="3" t="n">
        <v>45371.48346504629</v>
      </c>
      <c r="B4975" t="n">
        <v>-0.0957717439</v>
      </c>
      <c r="C4975" t="n">
        <v>0.6009046046671347</v>
      </c>
      <c r="D4975" t="n">
        <v>-1.57778211185</v>
      </c>
      <c r="E4975" t="n">
        <v>-0.674339931594524</v>
      </c>
      <c r="F4975" t="n">
        <v>-10.8672784241</v>
      </c>
      <c r="G4975" t="n">
        <v>-10.61620676491343</v>
      </c>
    </row>
    <row r="4976">
      <c r="A4976" s="3" t="n">
        <v>45371.48346614583</v>
      </c>
      <c r="B4976" t="n">
        <v>1.9033923118</v>
      </c>
      <c r="C4976" t="n">
        <v>0.5106895052473208</v>
      </c>
      <c r="D4976" t="n">
        <v>-0.55545846265</v>
      </c>
      <c r="E4976" t="n">
        <v>-0.7351495509664356</v>
      </c>
      <c r="F4976" t="n">
        <v>-9.8114356452</v>
      </c>
      <c r="G4976" t="n">
        <v>-10.7037942078977</v>
      </c>
    </row>
    <row r="4977">
      <c r="A4977" s="3" t="n">
        <v>45371.48346618056</v>
      </c>
      <c r="B4977" t="n">
        <v>-0.5961560601499999</v>
      </c>
      <c r="C4977" t="n">
        <v>0.6961758665272747</v>
      </c>
      <c r="D4977" t="n">
        <v>-0.22026716565</v>
      </c>
      <c r="E4977" t="n">
        <v>-0.7244460611075778</v>
      </c>
      <c r="F4977" t="n">
        <v>-9.871295436799999</v>
      </c>
      <c r="G4977" t="n">
        <v>-10.61023056040038</v>
      </c>
    </row>
    <row r="4978">
      <c r="A4978" s="3" t="n">
        <v>45371.48346671296</v>
      </c>
      <c r="B4978" t="n">
        <v>0.84036125845</v>
      </c>
      <c r="C4978" t="n">
        <v>0.4787175174555957</v>
      </c>
      <c r="D4978" t="n">
        <v>-1.5921488541</v>
      </c>
      <c r="E4978" t="n">
        <v>-0.7225993020395125</v>
      </c>
      <c r="F4978" t="n">
        <v>-11.86327121805</v>
      </c>
      <c r="G4978" t="n">
        <v>-10.25145239568581</v>
      </c>
    </row>
    <row r="4979">
      <c r="A4979" s="3" t="n">
        <v>45371.48346726852</v>
      </c>
      <c r="B4979" t="n">
        <v>0.24900065015</v>
      </c>
      <c r="C4979" t="n">
        <v>0.7972473846835686</v>
      </c>
      <c r="D4979" t="n">
        <v>-1.1276666835</v>
      </c>
      <c r="E4979" t="n">
        <v>-0.7302614502762258</v>
      </c>
      <c r="F4979" t="n">
        <v>-9.129088938199999</v>
      </c>
      <c r="G4979" t="n">
        <v>-10.47044757711063</v>
      </c>
    </row>
    <row r="4980">
      <c r="A4980" s="3" t="n">
        <v>45371.48346784723</v>
      </c>
      <c r="B4980" t="n">
        <v>1.1587929906</v>
      </c>
      <c r="C4980" t="n">
        <v>1.022414537872264</v>
      </c>
      <c r="D4980" t="n">
        <v>0.2753315054</v>
      </c>
      <c r="E4980" t="n">
        <v>-0.6752780325332186</v>
      </c>
      <c r="F4980" t="n">
        <v>-12.16733620795</v>
      </c>
      <c r="G4980" t="n">
        <v>-10.41246241009467</v>
      </c>
    </row>
    <row r="4981">
      <c r="A4981" s="3" t="n">
        <v>45371.48346841435</v>
      </c>
      <c r="B4981" t="n">
        <v>1.13964060315</v>
      </c>
      <c r="C4981" t="n">
        <v>1.209011062222731</v>
      </c>
      <c r="D4981" t="n">
        <v>-0.4357486861</v>
      </c>
      <c r="E4981" t="n">
        <v>-0.7496157084165523</v>
      </c>
      <c r="F4981" t="n">
        <v>-9.41878718585</v>
      </c>
      <c r="G4981" t="n">
        <v>-10.4801072873759</v>
      </c>
    </row>
    <row r="4982">
      <c r="A4982" s="3" t="n">
        <v>45371.48346896991</v>
      </c>
      <c r="B4982" t="n">
        <v>1.75016340555</v>
      </c>
      <c r="C4982" t="n">
        <v>1.711453471991264</v>
      </c>
      <c r="D4982" t="n">
        <v>-0.38786281415</v>
      </c>
      <c r="E4982" t="n">
        <v>-0.451718232712239</v>
      </c>
      <c r="F4982" t="n">
        <v>-9.99100521335</v>
      </c>
      <c r="G4982" t="n">
        <v>-10.4139337276252</v>
      </c>
    </row>
    <row r="4983">
      <c r="A4983" s="3" t="n">
        <v>45371.48346953704</v>
      </c>
      <c r="B4983" t="n">
        <v>1.8339612298</v>
      </c>
      <c r="C4983" t="n">
        <v>1.448677976067836</v>
      </c>
      <c r="D4983" t="n">
        <v>-1.364693414</v>
      </c>
      <c r="E4983" t="n">
        <v>-0.2463742966959214</v>
      </c>
      <c r="F4983" t="n">
        <v>-10.8600999563</v>
      </c>
      <c r="G4983" t="n">
        <v>-10.21111323238627</v>
      </c>
    </row>
    <row r="4984">
      <c r="A4984" s="3" t="n">
        <v>45371.48347010417</v>
      </c>
      <c r="B4984" t="n">
        <v>1.5658081922</v>
      </c>
      <c r="C4984" t="n">
        <v>1.406290914508279</v>
      </c>
      <c r="D4984" t="n">
        <v>-0.7613588860499999</v>
      </c>
      <c r="E4984" t="n">
        <v>-0.4738521160741271</v>
      </c>
      <c r="F4984" t="n">
        <v>-10.03409563345</v>
      </c>
      <c r="G4984" t="n">
        <v>-10.39867643183045</v>
      </c>
    </row>
    <row r="4985">
      <c r="A4985" s="3" t="n">
        <v>45371.48347178241</v>
      </c>
      <c r="B4985" t="n">
        <v>1.3623005914</v>
      </c>
      <c r="C4985" t="n">
        <v>1.174545282196856</v>
      </c>
      <c r="D4985" t="n">
        <v>0.5961560601499999</v>
      </c>
      <c r="E4985" t="n">
        <v>-0.4645371015555957</v>
      </c>
      <c r="F4985" t="n">
        <v>-10.5967325639</v>
      </c>
      <c r="G4985" t="n">
        <v>-10.36386248144059</v>
      </c>
    </row>
    <row r="4986">
      <c r="A4986" s="3" t="n">
        <v>45371.48347234954</v>
      </c>
      <c r="B4986" t="n">
        <v>0.41898912125</v>
      </c>
      <c r="C4986" t="n">
        <v>0.9138386465335691</v>
      </c>
      <c r="D4986" t="n">
        <v>0.58897759235</v>
      </c>
      <c r="E4986" t="n">
        <v>-0.1993669771455716</v>
      </c>
      <c r="F4986" t="n">
        <v>-10.4818182392</v>
      </c>
      <c r="G4986" t="n">
        <v>-10.59032966724502</v>
      </c>
    </row>
    <row r="4987">
      <c r="A4987" s="3" t="n">
        <v>45371.48347238426</v>
      </c>
      <c r="B4987" t="n">
        <v>-1.0271092944</v>
      </c>
      <c r="C4987" t="n">
        <v>-0.2629589648579262</v>
      </c>
      <c r="D4987" t="n">
        <v>-1.3886412533</v>
      </c>
      <c r="E4987" t="n">
        <v>-0.2065505425748257</v>
      </c>
      <c r="F4987" t="n">
        <v>-10.29507020325</v>
      </c>
      <c r="G4987" t="n">
        <v>-10.33392159030574</v>
      </c>
    </row>
    <row r="4988">
      <c r="A4988" s="3" t="n">
        <v>45371.48347243055</v>
      </c>
      <c r="B4988" t="n">
        <v>0.6967134492499999</v>
      </c>
      <c r="C4988" t="n">
        <v>-0.8769132032442915</v>
      </c>
      <c r="D4988" t="n">
        <v>-0.7924851931499999</v>
      </c>
      <c r="E4988" t="n">
        <v>-0.1046273774432404</v>
      </c>
      <c r="F4988" t="n">
        <v>-10.9295310383</v>
      </c>
      <c r="G4988" t="n">
        <v>-10.60132977969222</v>
      </c>
    </row>
    <row r="4989">
      <c r="A4989" s="3" t="n">
        <v>45371.48347291667</v>
      </c>
      <c r="B4989" t="n">
        <v>-0.9193734375</v>
      </c>
      <c r="C4989" t="n">
        <v>-1.415262559120866</v>
      </c>
      <c r="D4989" t="n">
        <v>1.1252738609</v>
      </c>
      <c r="E4989" t="n">
        <v>-0.1467177478364806</v>
      </c>
      <c r="F4989" t="n">
        <v>-10.9343166835</v>
      </c>
      <c r="G4989" t="n">
        <v>-10.72347309129828</v>
      </c>
    </row>
    <row r="4990">
      <c r="A4990" s="3" t="n">
        <v>45371.48347349537</v>
      </c>
      <c r="B4990" t="n">
        <v>-2.56419380875</v>
      </c>
      <c r="C4990" t="n">
        <v>-1.654594423853967</v>
      </c>
      <c r="D4990" t="n">
        <v>-0.21548152045</v>
      </c>
      <c r="E4990" t="n">
        <v>-0.3077424607906769</v>
      </c>
      <c r="F4990" t="n">
        <v>-9.603142399199999</v>
      </c>
      <c r="G4990" t="n">
        <v>-10.86717548856402</v>
      </c>
    </row>
    <row r="4991">
      <c r="A4991" s="3" t="n">
        <v>45371.48347460648</v>
      </c>
      <c r="B4991" t="n">
        <v>-4.960782162349999</v>
      </c>
      <c r="C4991" t="n">
        <v>-2.238361919075764</v>
      </c>
      <c r="D4991" t="n">
        <v>-1.00317126175</v>
      </c>
      <c r="E4991" t="n">
        <v>-0.127171745686364</v>
      </c>
      <c r="F4991" t="n">
        <v>-10.7571497446</v>
      </c>
      <c r="G4991" t="n">
        <v>-10.81911188536984</v>
      </c>
    </row>
    <row r="4992">
      <c r="A4992" s="3" t="n">
        <v>45371.4834746412</v>
      </c>
      <c r="B4992" t="n">
        <v>0.29448389285</v>
      </c>
      <c r="C4992" t="n">
        <v>-2.146064792425181</v>
      </c>
      <c r="D4992" t="n">
        <v>0.4549010735499999</v>
      </c>
      <c r="E4992" t="n">
        <v>0.2698820025714461</v>
      </c>
      <c r="F4992" t="n">
        <v>-12.9478376748</v>
      </c>
      <c r="G4992" t="n">
        <v>-10.91244076760959</v>
      </c>
    </row>
    <row r="4993">
      <c r="A4993" s="3" t="n">
        <v>45371.48347517361</v>
      </c>
      <c r="B4993" t="n">
        <v>-2.2481548992</v>
      </c>
      <c r="C4993" t="n">
        <v>-2.7192665480746</v>
      </c>
      <c r="D4993" t="n">
        <v>0.17956956815</v>
      </c>
      <c r="E4993" t="n">
        <v>0.04261700349976699</v>
      </c>
      <c r="F4993" t="n">
        <v>-9.7036997883</v>
      </c>
      <c r="G4993" t="n">
        <v>-10.85736886142334</v>
      </c>
    </row>
    <row r="4994">
      <c r="A4994" s="3" t="n">
        <v>45371.48347575231</v>
      </c>
      <c r="B4994" t="n">
        <v>-2.15717860715</v>
      </c>
      <c r="C4994" t="n">
        <v>-2.61141056542693</v>
      </c>
      <c r="D4994" t="n">
        <v>-0.1747741163</v>
      </c>
      <c r="E4994" t="n">
        <v>-0.02814337105069939</v>
      </c>
      <c r="F4994" t="n">
        <v>-11.18092451105</v>
      </c>
      <c r="G4994" t="n">
        <v>-10.78534166885493</v>
      </c>
    </row>
    <row r="4995">
      <c r="A4995" s="3" t="n">
        <v>45371.48347630787</v>
      </c>
      <c r="B4995" t="n">
        <v>-4.242523503049999</v>
      </c>
      <c r="C4995" t="n">
        <v>-2.636993006408865</v>
      </c>
      <c r="D4995" t="n">
        <v>0.8020564835499999</v>
      </c>
      <c r="E4995" t="n">
        <v>0.217409407258975</v>
      </c>
      <c r="F4995" t="n">
        <v>-9.880866727199999</v>
      </c>
      <c r="G4995" t="n">
        <v>-10.88151143930457</v>
      </c>
    </row>
    <row r="4996">
      <c r="A4996" s="3" t="n">
        <v>45371.48347743056</v>
      </c>
      <c r="B4996" t="n">
        <v>-0.4788391062</v>
      </c>
      <c r="C4996" t="n">
        <v>-2.219626828585554</v>
      </c>
      <c r="D4996" t="n">
        <v>0.1771669389</v>
      </c>
      <c r="E4996" t="n">
        <v>0.1132576637703965</v>
      </c>
      <c r="F4996" t="n">
        <v>-11.42752253195</v>
      </c>
      <c r="G4996" t="n">
        <v>-10.74309466637357</v>
      </c>
    </row>
    <row r="4997">
      <c r="A4997" s="3" t="n">
        <v>45371.48347799769</v>
      </c>
      <c r="B4997" t="n">
        <v>-4.7955891431</v>
      </c>
      <c r="C4997" t="n">
        <v>-2.383034283177862</v>
      </c>
      <c r="D4997" t="n">
        <v>-1.17076691025</v>
      </c>
      <c r="E4997" t="n">
        <v>-0.002391039572727294</v>
      </c>
      <c r="F4997" t="n">
        <v>-10.2830962836</v>
      </c>
      <c r="G4997" t="n">
        <v>-10.42148537388966</v>
      </c>
    </row>
    <row r="4998">
      <c r="A4998" s="3" t="n">
        <v>45371.48347856481</v>
      </c>
      <c r="B4998" t="n">
        <v>-0.9840188742999999</v>
      </c>
      <c r="C4998" t="n">
        <v>-1.761106209671916</v>
      </c>
      <c r="D4998" t="n">
        <v>0.9385258249499999</v>
      </c>
      <c r="E4998" t="n">
        <v>-0.0737430820065271</v>
      </c>
      <c r="F4998" t="n">
        <v>-10.54166822415</v>
      </c>
      <c r="G4998" t="n">
        <v>-10.7008366914167</v>
      </c>
    </row>
    <row r="4999">
      <c r="A4999" s="3" t="n">
        <v>45371.48347912037</v>
      </c>
      <c r="B4999" t="n">
        <v>-1.6041129671</v>
      </c>
      <c r="C4999" t="n">
        <v>-1.293868759030423</v>
      </c>
      <c r="D4999" t="n">
        <v>-0.196329133</v>
      </c>
      <c r="E4999" t="n">
        <v>-0.1622730606383455</v>
      </c>
      <c r="F4999" t="n">
        <v>-11.35091298215</v>
      </c>
      <c r="G4999" t="n">
        <v>-10.71214394174129</v>
      </c>
    </row>
    <row r="5000">
      <c r="A5000" s="3" t="n">
        <v>45371.48348025463</v>
      </c>
      <c r="B5000" t="n">
        <v>1.364693414</v>
      </c>
      <c r="C5000" t="n">
        <v>-0.6388007005724959</v>
      </c>
      <c r="D5000" t="n">
        <v>-0.8834614852</v>
      </c>
      <c r="E5000" t="n">
        <v>-0.1071665911541961</v>
      </c>
      <c r="F5000" t="n">
        <v>-10.4506919321</v>
      </c>
      <c r="G5000" t="n">
        <v>-10.67382067364817</v>
      </c>
    </row>
    <row r="5001">
      <c r="A5001" s="3" t="n">
        <v>45371.48348027778</v>
      </c>
      <c r="B5001" t="n">
        <v>-1.17555255545</v>
      </c>
      <c r="C5001" t="n">
        <v>-0.2255641739280892</v>
      </c>
      <c r="D5001" t="n">
        <v>0.56742257565</v>
      </c>
      <c r="E5001" t="n">
        <v>-0.1416058772235435</v>
      </c>
      <c r="F5001" t="n">
        <v>-9.739611740599999</v>
      </c>
      <c r="G5001" t="n">
        <v>-10.70435999902625</v>
      </c>
    </row>
    <row r="5002">
      <c r="A5002" s="3" t="n">
        <v>45371.48348137731</v>
      </c>
      <c r="B5002" t="n">
        <v>-0.196329133</v>
      </c>
      <c r="C5002" t="n">
        <v>0.5621292248637547</v>
      </c>
      <c r="D5002" t="n">
        <v>-0.6631943195500001</v>
      </c>
      <c r="E5002" t="n">
        <v>-0.159236793786131</v>
      </c>
      <c r="F5002" t="n">
        <v>-11.5400538407</v>
      </c>
      <c r="G5002" t="n">
        <v>-10.70092726005842</v>
      </c>
    </row>
    <row r="5003">
      <c r="A5003" s="3" t="n">
        <v>45371.48348141204</v>
      </c>
      <c r="B5003" t="n">
        <v>0.35673650705</v>
      </c>
      <c r="C5003" t="n">
        <v>0.451571178680887</v>
      </c>
      <c r="D5003" t="n">
        <v>-0.0598597916</v>
      </c>
      <c r="E5003" t="n">
        <v>-0.4925890353102578</v>
      </c>
      <c r="F5003" t="n">
        <v>-10.91277147345</v>
      </c>
      <c r="G5003" t="n">
        <v>-10.64540795118266</v>
      </c>
    </row>
    <row r="5004">
      <c r="A5004" s="3" t="n">
        <v>45371.48348195602</v>
      </c>
      <c r="B5004" t="n">
        <v>1.2569575571</v>
      </c>
      <c r="C5004" t="n">
        <v>0.6361142499555963</v>
      </c>
      <c r="D5004" t="n">
        <v>0.18674803595</v>
      </c>
      <c r="E5004" t="n">
        <v>-0.4532988863895118</v>
      </c>
      <c r="F5004" t="n">
        <v>-9.85692869455</v>
      </c>
      <c r="G5004" t="n">
        <v>-10.5170749289773</v>
      </c>
    </row>
    <row r="5005">
      <c r="A5005" s="3" t="n">
        <v>45371.48348251158</v>
      </c>
      <c r="B5005" t="n">
        <v>1.24976928265</v>
      </c>
      <c r="C5005" t="n">
        <v>0.4044472080001176</v>
      </c>
      <c r="D5005" t="n">
        <v>-1.7286181955</v>
      </c>
      <c r="E5005" t="n">
        <v>-0.5772560167777405</v>
      </c>
      <c r="F5005" t="n">
        <v>-11.52090145325</v>
      </c>
      <c r="G5005" t="n">
        <v>-10.52030652875317</v>
      </c>
    </row>
    <row r="5006">
      <c r="A5006" s="3" t="n">
        <v>45371.48348363426</v>
      </c>
      <c r="B5006" t="n">
        <v>0.04310022674999999</v>
      </c>
      <c r="C5006" t="n">
        <v>0.5899338893106079</v>
      </c>
      <c r="D5006" t="n">
        <v>-0.5363060752</v>
      </c>
      <c r="E5006" t="n">
        <v>-0.8106536467166688</v>
      </c>
      <c r="F5006" t="n">
        <v>-9.457091960749999</v>
      </c>
      <c r="G5006" t="n">
        <v>-10.54811133035597</v>
      </c>
    </row>
    <row r="5007">
      <c r="A5007" s="3" t="n">
        <v>45371.48348366898</v>
      </c>
      <c r="B5007" t="n">
        <v>0.05745716234999999</v>
      </c>
      <c r="C5007" t="n">
        <v>0.3568996769047795</v>
      </c>
      <c r="D5007" t="n">
        <v>-0.9744377772499999</v>
      </c>
      <c r="E5007" t="n">
        <v>-0.8913467861576947</v>
      </c>
      <c r="F5007" t="n">
        <v>-10.7930616969</v>
      </c>
      <c r="G5007" t="n">
        <v>-10.2862782786428</v>
      </c>
    </row>
    <row r="5008">
      <c r="A5008" s="3" t="n">
        <v>45371.48348420139</v>
      </c>
      <c r="B5008" t="n">
        <v>0.4357486861</v>
      </c>
      <c r="C5008" t="n">
        <v>0.4369512236988357</v>
      </c>
      <c r="D5008" t="n">
        <v>-0.5817893178999999</v>
      </c>
      <c r="E5008" t="n">
        <v>-1.182344860689514</v>
      </c>
      <c r="F5008" t="n">
        <v>-10.12268890955</v>
      </c>
      <c r="G5008" t="n">
        <v>-10.42895429226052</v>
      </c>
    </row>
    <row r="5009">
      <c r="A5009" s="3" t="n">
        <v>45371.48348476852</v>
      </c>
      <c r="B5009" t="n">
        <v>-0.33039584515</v>
      </c>
      <c r="C5009" t="n">
        <v>0.1244548464498836</v>
      </c>
      <c r="D5009" t="n">
        <v>-1.27610994455</v>
      </c>
      <c r="E5009" t="n">
        <v>-1.130358254605481</v>
      </c>
      <c r="F5009" t="n">
        <v>-10.5177301915</v>
      </c>
      <c r="G5009" t="n">
        <v>-10.4574384958322</v>
      </c>
    </row>
    <row r="5010">
      <c r="A5010" s="3" t="n">
        <v>45371.48348534722</v>
      </c>
      <c r="B5010" t="n">
        <v>0.6488275773</v>
      </c>
      <c r="C5010" t="n">
        <v>0.4851370556984862</v>
      </c>
      <c r="D5010" t="n">
        <v>-1.00795690695</v>
      </c>
      <c r="E5010" t="n">
        <v>-0.7174053207347338</v>
      </c>
      <c r="F5010" t="n">
        <v>-10.87446669855</v>
      </c>
      <c r="G5010" t="n">
        <v>-10.35087143616879</v>
      </c>
    </row>
    <row r="5011">
      <c r="A5011" s="3" t="n">
        <v>45371.48348590278</v>
      </c>
      <c r="B5011" t="n">
        <v>0.6919278040499999</v>
      </c>
      <c r="C5011" t="n">
        <v>0.8496635174657367</v>
      </c>
      <c r="D5011" t="n">
        <v>-1.34793384915</v>
      </c>
      <c r="E5011" t="n">
        <v>-0.7958899980238949</v>
      </c>
      <c r="F5011" t="n">
        <v>-10.09874107025</v>
      </c>
      <c r="G5011" t="n">
        <v>-10.59348935158756</v>
      </c>
    </row>
    <row r="5012">
      <c r="A5012" s="3" t="n">
        <v>45371.48348646991</v>
      </c>
      <c r="B5012" t="n">
        <v>1.55622709515</v>
      </c>
      <c r="C5012" t="n">
        <v>0.7367355994441745</v>
      </c>
      <c r="D5012" t="n">
        <v>-0.8475495329</v>
      </c>
      <c r="E5012" t="n">
        <v>-0.7677407749862493</v>
      </c>
      <c r="F5012" t="n">
        <v>-11.08275994455</v>
      </c>
      <c r="G5012" t="n">
        <v>-10.82908010507194</v>
      </c>
    </row>
    <row r="5013">
      <c r="A5013" s="3" t="n">
        <v>45371.48348758102</v>
      </c>
      <c r="B5013" t="n">
        <v>-0.7206514818999999</v>
      </c>
      <c r="C5013" t="n">
        <v>0.6326455075524493</v>
      </c>
      <c r="D5013" t="n">
        <v>0.5746108501</v>
      </c>
      <c r="E5013" t="n">
        <v>-0.6095275302919597</v>
      </c>
      <c r="F5013" t="n">
        <v>-10.1873245397</v>
      </c>
      <c r="G5013" t="n">
        <v>-10.87007766262159</v>
      </c>
    </row>
    <row r="5014">
      <c r="A5014" s="3" t="n">
        <v>45371.48348761574</v>
      </c>
      <c r="B5014" t="n">
        <v>2.49715554935</v>
      </c>
      <c r="C5014" t="n">
        <v>0.3135247267988355</v>
      </c>
      <c r="D5014" t="n">
        <v>-0.01197391965</v>
      </c>
      <c r="E5014" t="n">
        <v>-0.3909186257242435</v>
      </c>
      <c r="F5014" t="n">
        <v>-11.0947338642</v>
      </c>
      <c r="G5014" t="n">
        <v>-10.82283637789001</v>
      </c>
    </row>
    <row r="5015">
      <c r="A5015" s="3" t="n">
        <v>45371.4834881713</v>
      </c>
      <c r="B5015" t="n">
        <v>-0.94091864755</v>
      </c>
      <c r="C5015" t="n">
        <v>-0.4467433808874138</v>
      </c>
      <c r="D5015" t="n">
        <v>-1.7022775336</v>
      </c>
      <c r="E5015" t="n">
        <v>-0.4312015322273904</v>
      </c>
      <c r="F5015" t="n">
        <v>-11.5448394859</v>
      </c>
      <c r="G5015" t="n">
        <v>-10.9783147102005</v>
      </c>
    </row>
    <row r="5016">
      <c r="A5016" s="3" t="n">
        <v>45371.48348872685</v>
      </c>
      <c r="B5016" t="n">
        <v>-1.96324229675</v>
      </c>
      <c r="C5016" t="n">
        <v>-1.09228632477984</v>
      </c>
      <c r="D5016" t="n">
        <v>-0.3806745397</v>
      </c>
      <c r="E5016" t="n">
        <v>-0.3624281129791386</v>
      </c>
      <c r="F5016" t="n">
        <v>-11.7052566666</v>
      </c>
      <c r="G5016" t="n">
        <v>-10.98174701484117</v>
      </c>
    </row>
    <row r="5017">
      <c r="A5017" s="3" t="n">
        <v>45371.48348983796</v>
      </c>
      <c r="B5017" t="n">
        <v>-0.9624736642499999</v>
      </c>
      <c r="C5017" t="n">
        <v>-1.6070839020042</v>
      </c>
      <c r="D5017" t="n">
        <v>0.38786281415</v>
      </c>
      <c r="E5017" t="n">
        <v>-0.4584862384903277</v>
      </c>
      <c r="F5017" t="n">
        <v>-9.423582637699999</v>
      </c>
      <c r="G5017" t="n">
        <v>-11.10775638676099</v>
      </c>
    </row>
    <row r="5018">
      <c r="A5018" s="3" t="n">
        <v>45371.48349040509</v>
      </c>
      <c r="B5018" t="n">
        <v>-2.70544879535</v>
      </c>
      <c r="C5018" t="n">
        <v>-1.869186625162709</v>
      </c>
      <c r="D5018" t="n">
        <v>-0.5051797681</v>
      </c>
      <c r="E5018" t="n">
        <v>-0.2113986623073433</v>
      </c>
      <c r="F5018" t="n">
        <v>-11.3413318851</v>
      </c>
      <c r="G5018" t="n">
        <v>-11.12655253450562</v>
      </c>
    </row>
    <row r="5019">
      <c r="A5019" s="3" t="n">
        <v>45371.48349043982</v>
      </c>
      <c r="B5019" t="n">
        <v>-2.73418227985</v>
      </c>
      <c r="C5019" t="n">
        <v>-2.20709310694989</v>
      </c>
      <c r="D5019" t="n">
        <v>-0.6320680124499999</v>
      </c>
      <c r="E5019" t="n">
        <v>0.2114034399060613</v>
      </c>
      <c r="F5019" t="n">
        <v>-11.73876598965</v>
      </c>
      <c r="G5019" t="n">
        <v>-10.99724764814001</v>
      </c>
    </row>
    <row r="5020">
      <c r="A5020" s="3" t="n">
        <v>45371.4834909838</v>
      </c>
      <c r="B5020" t="n">
        <v>-1.54665580475</v>
      </c>
      <c r="C5020" t="n">
        <v>-2.257755678127979</v>
      </c>
      <c r="D5020" t="n">
        <v>0.7182586593</v>
      </c>
      <c r="E5020" t="n">
        <v>0.438807629401633</v>
      </c>
      <c r="F5020" t="n">
        <v>-10.4961751748</v>
      </c>
      <c r="G5020" t="n">
        <v>-11.07155668129036</v>
      </c>
    </row>
    <row r="5021">
      <c r="A5021" s="3" t="n">
        <v>45371.48349209491</v>
      </c>
      <c r="B5021" t="n">
        <v>-1.58974622485</v>
      </c>
      <c r="C5021" t="n">
        <v>-2.16673087859243</v>
      </c>
      <c r="D5021" t="n">
        <v>0.56502975305</v>
      </c>
      <c r="E5021" t="n">
        <v>0.4777782049727288</v>
      </c>
      <c r="F5021" t="n">
        <v>-12.0955024967</v>
      </c>
      <c r="G5021" t="n">
        <v>-11.10288700785714</v>
      </c>
    </row>
    <row r="5022">
      <c r="A5022" s="3" t="n">
        <v>45371.48349212963</v>
      </c>
      <c r="B5022" t="n">
        <v>-2.1380262197</v>
      </c>
      <c r="C5022" t="n">
        <v>-2.380259778444878</v>
      </c>
      <c r="D5022" t="n">
        <v>1.8770516499</v>
      </c>
      <c r="E5022" t="n">
        <v>0.4814228498741273</v>
      </c>
      <c r="F5022" t="n">
        <v>-10.2088795564</v>
      </c>
      <c r="G5022" t="n">
        <v>-11.26943784809397</v>
      </c>
    </row>
    <row r="5023">
      <c r="A5023" s="3" t="n">
        <v>45371.48349267361</v>
      </c>
      <c r="B5023" t="n">
        <v>-2.0494329436</v>
      </c>
      <c r="C5023" t="n">
        <v>-1.879151941730658</v>
      </c>
      <c r="D5023" t="n">
        <v>-0.15083608365</v>
      </c>
      <c r="E5023" t="n">
        <v>0.5313395441691158</v>
      </c>
      <c r="F5023" t="n">
        <v>-11.4107629671</v>
      </c>
      <c r="G5023" t="n">
        <v>-11.09201113583593</v>
      </c>
    </row>
    <row r="5024">
      <c r="A5024" s="3" t="n">
        <v>45371.48349324074</v>
      </c>
      <c r="B5024" t="n">
        <v>-3.52905048895</v>
      </c>
      <c r="C5024" t="n">
        <v>-1.783969991249422</v>
      </c>
      <c r="D5024" t="n">
        <v>-0.3806745397</v>
      </c>
      <c r="E5024" t="n">
        <v>0.3987549848692319</v>
      </c>
      <c r="F5024" t="n">
        <v>-11.59751100305</v>
      </c>
      <c r="G5024" t="n">
        <v>-11.22729778153034</v>
      </c>
    </row>
    <row r="5025">
      <c r="A5025" s="3" t="n">
        <v>45371.4834937963</v>
      </c>
      <c r="B5025" t="n">
        <v>-0.404622379</v>
      </c>
      <c r="C5025" t="n">
        <v>-1.655040477843361</v>
      </c>
      <c r="D5025" t="n">
        <v>0.821208871</v>
      </c>
      <c r="E5025" t="n">
        <v>0.3466301713122388</v>
      </c>
      <c r="F5025" t="n">
        <v>-10.67574474295</v>
      </c>
      <c r="G5025" t="n">
        <v>-11.50334594959735</v>
      </c>
    </row>
    <row r="5026">
      <c r="A5026" s="3" t="n">
        <v>45371.48349491898</v>
      </c>
      <c r="B5026" t="n">
        <v>-1.8746588273</v>
      </c>
      <c r="C5026" t="n">
        <v>-1.331126005407696</v>
      </c>
      <c r="D5026" t="n">
        <v>-0.1412549866</v>
      </c>
      <c r="E5026" t="n">
        <v>0.3348932571335674</v>
      </c>
      <c r="F5026" t="n">
        <v>-11.63103013275</v>
      </c>
      <c r="G5026" t="n">
        <v>-11.49938335435831</v>
      </c>
    </row>
    <row r="5027">
      <c r="A5027" s="3" t="n">
        <v>45371.4834949537</v>
      </c>
      <c r="B5027" t="n">
        <v>0.84036125845</v>
      </c>
      <c r="C5027" t="n">
        <v>-0.6359198771235448</v>
      </c>
      <c r="D5027" t="n">
        <v>0.1987219556</v>
      </c>
      <c r="E5027" t="n">
        <v>0.303611735223544</v>
      </c>
      <c r="F5027" t="n">
        <v>-11.853690121</v>
      </c>
      <c r="G5027" t="n">
        <v>-11.64066833239141</v>
      </c>
    </row>
    <row r="5028">
      <c r="A5028" s="3" t="n">
        <v>45371.48349548611</v>
      </c>
      <c r="B5028" t="n">
        <v>-1.6687584039</v>
      </c>
      <c r="C5028" t="n">
        <v>-0.4843827665841507</v>
      </c>
      <c r="D5028" t="n">
        <v>0.5458773656</v>
      </c>
      <c r="E5028" t="n">
        <v>0.3313315001410266</v>
      </c>
      <c r="F5028" t="n">
        <v>-12.1577551109</v>
      </c>
      <c r="G5028" t="n">
        <v>-11.7088893789343</v>
      </c>
    </row>
    <row r="5029">
      <c r="A5029" s="3" t="n">
        <v>45371.48349663195</v>
      </c>
      <c r="B5029" t="n">
        <v>0.1316836962</v>
      </c>
      <c r="C5029" t="n">
        <v>0.1054226076068768</v>
      </c>
      <c r="D5029" t="n">
        <v>1.07978081155</v>
      </c>
      <c r="E5029" t="n">
        <v>-0.03677400026771567</v>
      </c>
      <c r="F5029" t="n">
        <v>-11.4706227587</v>
      </c>
      <c r="G5029" t="n">
        <v>-11.47758381146938</v>
      </c>
    </row>
    <row r="5030">
      <c r="A5030" s="3" t="n">
        <v>45371.48349667824</v>
      </c>
      <c r="B5030" t="n">
        <v>0.32561019995</v>
      </c>
      <c r="C5030" t="n">
        <v>0.128410012408625</v>
      </c>
      <c r="D5030" t="n">
        <v>-0.5722180274999999</v>
      </c>
      <c r="E5030" t="n">
        <v>-0.3757179296157354</v>
      </c>
      <c r="F5030" t="n">
        <v>-10.8337592944</v>
      </c>
      <c r="G5030" t="n">
        <v>-11.27431705650714</v>
      </c>
    </row>
    <row r="5031">
      <c r="A5031" s="3" t="n">
        <v>45371.4834971875</v>
      </c>
      <c r="B5031" t="n">
        <v>1.07499516635</v>
      </c>
      <c r="C5031" t="n">
        <v>0.5597895044734282</v>
      </c>
      <c r="D5031" t="n">
        <v>-0.7469921438</v>
      </c>
      <c r="E5031" t="n">
        <v>-0.4605990115118893</v>
      </c>
      <c r="F5031" t="n">
        <v>-10.95107624835</v>
      </c>
      <c r="G5031" t="n">
        <v>-10.91879915716075</v>
      </c>
    </row>
    <row r="5032">
      <c r="A5032" s="3" t="n">
        <v>45371.48349775463</v>
      </c>
      <c r="B5032" t="n">
        <v>-1.156400168</v>
      </c>
      <c r="C5032" t="n">
        <v>0.4713381847755257</v>
      </c>
      <c r="D5032" t="n">
        <v>-1.8052277453</v>
      </c>
      <c r="E5032" t="n">
        <v>-0.7883091832620068</v>
      </c>
      <c r="F5032" t="n">
        <v>-11.3389390625</v>
      </c>
      <c r="G5032" t="n">
        <v>-10.3391408768822</v>
      </c>
    </row>
    <row r="5033">
      <c r="A5033" s="3" t="n">
        <v>45371.48349831018</v>
      </c>
      <c r="B5033" t="n">
        <v>2.64319618115</v>
      </c>
      <c r="C5033" t="n">
        <v>0.6409248118187664</v>
      </c>
      <c r="D5033" t="n">
        <v>-1.2880838642</v>
      </c>
      <c r="E5033" t="n">
        <v>-1.246269954471332</v>
      </c>
      <c r="F5033" t="n">
        <v>-8.762781140749999</v>
      </c>
      <c r="G5033" t="n">
        <v>-10.0458926219322</v>
      </c>
    </row>
    <row r="5034">
      <c r="A5034" s="3" t="n">
        <v>45371.48349887731</v>
      </c>
      <c r="B5034" t="n">
        <v>-0.009581097049999999</v>
      </c>
      <c r="C5034" t="n">
        <v>0.417662617537064</v>
      </c>
      <c r="D5034" t="n">
        <v>-0.11970977655</v>
      </c>
      <c r="E5034" t="n">
        <v>-1.202726622584736</v>
      </c>
      <c r="F5034" t="n">
        <v>-10.2759178158</v>
      </c>
      <c r="G5034" t="n">
        <v>-9.704269099764478</v>
      </c>
    </row>
    <row r="5035">
      <c r="A5035" s="3" t="n">
        <v>45371.48350001157</v>
      </c>
      <c r="B5035" t="n">
        <v>0.8667019203499999</v>
      </c>
      <c r="C5035" t="n">
        <v>0.7615245932897458</v>
      </c>
      <c r="D5035" t="n">
        <v>-0.7924851931499999</v>
      </c>
      <c r="E5035" t="n">
        <v>-0.976527210901751</v>
      </c>
      <c r="F5035" t="n">
        <v>-9.78271196735</v>
      </c>
      <c r="G5035" t="n">
        <v>-9.683419796115295</v>
      </c>
    </row>
    <row r="5036">
      <c r="A5036" s="3" t="n">
        <v>45371.4835005787</v>
      </c>
      <c r="B5036" t="n">
        <v>-0.3830673623</v>
      </c>
      <c r="C5036" t="n">
        <v>0.606900353902216</v>
      </c>
      <c r="D5036" t="n">
        <v>-1.79086100305</v>
      </c>
      <c r="E5036" t="n">
        <v>-0.9592158448294898</v>
      </c>
      <c r="F5036" t="n">
        <v>-8.671795042049999</v>
      </c>
      <c r="G5036" t="n">
        <v>-9.661715622326133</v>
      </c>
    </row>
    <row r="5037">
      <c r="A5037" s="3" t="n">
        <v>45371.48350113426</v>
      </c>
      <c r="B5037" t="n">
        <v>0.6727754166</v>
      </c>
      <c r="C5037" t="n">
        <v>1.19393225202984</v>
      </c>
      <c r="D5037" t="n">
        <v>-1.3024407998</v>
      </c>
      <c r="E5037" t="n">
        <v>-0.7394797241355499</v>
      </c>
      <c r="F5037" t="n">
        <v>-10.61349212875</v>
      </c>
      <c r="G5037" t="n">
        <v>-9.754430388826366</v>
      </c>
    </row>
    <row r="5038">
      <c r="A5038" s="3" t="n">
        <v>45371.48350170139</v>
      </c>
      <c r="B5038" t="n">
        <v>1.6974918884</v>
      </c>
      <c r="C5038" t="n">
        <v>1.30558985455688</v>
      </c>
      <c r="D5038" t="n">
        <v>0.73501822415</v>
      </c>
      <c r="E5038" t="n">
        <v>-0.7321405781470883</v>
      </c>
      <c r="F5038" t="n">
        <v>-9.327810893799999</v>
      </c>
      <c r="G5038" t="n">
        <v>-10.18409648311938</v>
      </c>
    </row>
    <row r="5039">
      <c r="A5039" s="3" t="n">
        <v>45371.48350225695</v>
      </c>
      <c r="B5039" t="n">
        <v>2.74853921545</v>
      </c>
      <c r="C5039" t="n">
        <v>1.477759950962358</v>
      </c>
      <c r="D5039" t="n">
        <v>-1.2545647345</v>
      </c>
      <c r="E5039" t="n">
        <v>-0.7404564116131722</v>
      </c>
      <c r="F5039" t="n">
        <v>-11.31500102985</v>
      </c>
      <c r="G5039" t="n">
        <v>-10.23962555292649</v>
      </c>
    </row>
    <row r="5040">
      <c r="A5040" s="3" t="n">
        <v>45371.48350282407</v>
      </c>
      <c r="B5040" t="n">
        <v>-0.2011147782</v>
      </c>
      <c r="C5040" t="n">
        <v>1.399213187749188</v>
      </c>
      <c r="D5040" t="n">
        <v>-0.9816260517000001</v>
      </c>
      <c r="E5040" t="n">
        <v>-0.5560411925376473</v>
      </c>
      <c r="F5040" t="n">
        <v>-10.13226019995</v>
      </c>
      <c r="G5040" t="n">
        <v>-10.35474755458511</v>
      </c>
    </row>
    <row r="5041">
      <c r="A5041" s="3" t="n">
        <v>45371.4835033912</v>
      </c>
      <c r="B5041" t="n">
        <v>3.82354418845</v>
      </c>
      <c r="C5041" t="n">
        <v>1.371765220194176</v>
      </c>
      <c r="D5041" t="n">
        <v>0.2370267305</v>
      </c>
      <c r="E5041" t="n">
        <v>-0.2716223972048958</v>
      </c>
      <c r="F5041" t="n">
        <v>-10.4243512702</v>
      </c>
      <c r="G5041" t="n">
        <v>-10.72110996296017</v>
      </c>
    </row>
    <row r="5042">
      <c r="A5042" s="3" t="n">
        <v>45371.48350395833</v>
      </c>
      <c r="B5042" t="n">
        <v>-0.05267151714999999</v>
      </c>
      <c r="C5042" t="n">
        <v>0.880736310888231</v>
      </c>
      <c r="D5042" t="n">
        <v>-0.59854888275</v>
      </c>
      <c r="E5042" t="n">
        <v>-0.3134277575463879</v>
      </c>
      <c r="F5042" t="n">
        <v>-10.836152117</v>
      </c>
      <c r="G5042" t="n">
        <v>-10.41012582143173</v>
      </c>
    </row>
    <row r="5043">
      <c r="A5043" s="3" t="n">
        <v>45371.48350452547</v>
      </c>
      <c r="B5043" t="n">
        <v>-1.4245532056</v>
      </c>
      <c r="C5043" t="n">
        <v>0.198053640403264</v>
      </c>
      <c r="D5043" t="n">
        <v>-0.3088506351</v>
      </c>
      <c r="E5043" t="n">
        <v>-0.1626754761782056</v>
      </c>
      <c r="F5043" t="n">
        <v>-10.1202862803</v>
      </c>
      <c r="G5043" t="n">
        <v>-10.36510381131227</v>
      </c>
    </row>
    <row r="5044">
      <c r="A5044" s="3" t="n">
        <v>45371.48350508102</v>
      </c>
      <c r="B5044" t="n">
        <v>0.6320680124499999</v>
      </c>
      <c r="C5044" t="n">
        <v>-0.4244052494655025</v>
      </c>
      <c r="D5044" t="n">
        <v>0.0287334845</v>
      </c>
      <c r="E5044" t="n">
        <v>-0.002168412616200453</v>
      </c>
      <c r="F5044" t="n">
        <v>-10.223236492</v>
      </c>
      <c r="G5044" t="n">
        <v>-10.41819463704257</v>
      </c>
    </row>
    <row r="5045">
      <c r="A5045" s="3" t="n">
        <v>45371.48350564815</v>
      </c>
      <c r="B5045" t="n">
        <v>-0.4070152016</v>
      </c>
      <c r="C5045" t="n">
        <v>-0.7943121789027995</v>
      </c>
      <c r="D5045" t="n">
        <v>0.4692678157999999</v>
      </c>
      <c r="E5045" t="n">
        <v>-0.07642233193636386</v>
      </c>
      <c r="F5045" t="n">
        <v>-11.310205578</v>
      </c>
      <c r="G5045" t="n">
        <v>-10.48451429073301</v>
      </c>
    </row>
    <row r="5046">
      <c r="A5046" s="3" t="n">
        <v>45371.48350621528</v>
      </c>
      <c r="B5046" t="n">
        <v>-1.65199883905</v>
      </c>
      <c r="C5046" t="n">
        <v>-1.541710281437883</v>
      </c>
      <c r="D5046" t="n">
        <v>-0.3447625874</v>
      </c>
      <c r="E5046" t="n">
        <v>-0.01814751442587423</v>
      </c>
      <c r="F5046" t="n">
        <v>-8.726869188449999</v>
      </c>
      <c r="G5046" t="n">
        <v>-10.40210210726716</v>
      </c>
    </row>
    <row r="5047">
      <c r="A5047" s="3" t="n">
        <v>45371.48350733797</v>
      </c>
      <c r="B5047" t="n">
        <v>-2.0015568783</v>
      </c>
      <c r="C5047" t="n">
        <v>-1.570551981977743</v>
      </c>
      <c r="D5047" t="n">
        <v>0.7014990944499999</v>
      </c>
      <c r="E5047" t="n">
        <v>0.07916067321876474</v>
      </c>
      <c r="F5047" t="n">
        <v>-11.240774496</v>
      </c>
      <c r="G5047" t="n">
        <v>-10.35270676557485</v>
      </c>
    </row>
    <row r="5048">
      <c r="A5048" s="3" t="n">
        <v>45371.48350736111</v>
      </c>
      <c r="B5048" t="n">
        <v>-1.75734187335</v>
      </c>
      <c r="C5048" t="n">
        <v>-1.789495135581124</v>
      </c>
      <c r="D5048" t="n">
        <v>-1.295262332</v>
      </c>
      <c r="E5048" t="n">
        <v>0.08245264446934747</v>
      </c>
      <c r="F5048" t="n">
        <v>-11.65976361725</v>
      </c>
      <c r="G5048" t="n">
        <v>-10.43315101269607</v>
      </c>
    </row>
    <row r="5049">
      <c r="A5049" s="3" t="n">
        <v>45371.48350789352</v>
      </c>
      <c r="B5049" t="n">
        <v>-1.93211598965</v>
      </c>
      <c r="C5049" t="n">
        <v>-2.094831126755367</v>
      </c>
      <c r="D5049" t="n">
        <v>0.4955986710499999</v>
      </c>
      <c r="E5049" t="n">
        <v>0.05405032299627047</v>
      </c>
      <c r="F5049" t="n">
        <v>-9.236834601749999</v>
      </c>
      <c r="G5049" t="n">
        <v>-10.55041164127171</v>
      </c>
    </row>
    <row r="5050">
      <c r="A5050" s="3" t="n">
        <v>45371.48350847222</v>
      </c>
      <c r="B5050" t="n">
        <v>-2.02549491095</v>
      </c>
      <c r="C5050" t="n">
        <v>-1.816004682166905</v>
      </c>
      <c r="D5050" t="n">
        <v>0.93613300235</v>
      </c>
      <c r="E5050" t="n">
        <v>0.1335550290413756</v>
      </c>
      <c r="F5050" t="n">
        <v>-10.4578703999</v>
      </c>
      <c r="G5050" t="n">
        <v>-10.52348415766506</v>
      </c>
    </row>
    <row r="5051">
      <c r="A5051" s="3" t="n">
        <v>45371.48350903935</v>
      </c>
      <c r="B5051" t="n">
        <v>-1.9345186189</v>
      </c>
      <c r="C5051" t="n">
        <v>-1.356138837753966</v>
      </c>
      <c r="D5051" t="n">
        <v>-0.25617911795</v>
      </c>
      <c r="E5051" t="n">
        <v>0.3425641147727282</v>
      </c>
      <c r="F5051" t="n">
        <v>-10.73560453455</v>
      </c>
      <c r="G5051" t="n">
        <v>-10.83446219575399</v>
      </c>
    </row>
    <row r="5052">
      <c r="A5052" s="3" t="n">
        <v>45371.48351015047</v>
      </c>
      <c r="B5052" t="n">
        <v>-1.1611858132</v>
      </c>
      <c r="C5052" t="n">
        <v>-1.47727720775793</v>
      </c>
      <c r="D5052" t="n">
        <v>0.4501056217</v>
      </c>
      <c r="E5052" t="n">
        <v>0.5174139182945237</v>
      </c>
      <c r="F5052" t="n">
        <v>-11.0253027822</v>
      </c>
      <c r="G5052" t="n">
        <v>-10.66586391444362</v>
      </c>
    </row>
    <row r="5053">
      <c r="A5053" s="3" t="n">
        <v>45371.48351018519</v>
      </c>
      <c r="B5053" t="n">
        <v>-0.8164232258</v>
      </c>
      <c r="C5053" t="n">
        <v>-1.571567827477394</v>
      </c>
      <c r="D5053" t="n">
        <v>0.4309532342499999</v>
      </c>
      <c r="E5053" t="n">
        <v>0.7201615151491861</v>
      </c>
      <c r="F5053" t="n">
        <v>-11.18571015625</v>
      </c>
      <c r="G5053" t="n">
        <v>-10.75161301059105</v>
      </c>
    </row>
    <row r="5054">
      <c r="A5054" s="3" t="n">
        <v>45371.48351072917</v>
      </c>
      <c r="B5054" t="n">
        <v>-0.56024410785</v>
      </c>
      <c r="C5054" t="n">
        <v>-1.359923930342078</v>
      </c>
      <c r="D5054" t="n">
        <v>0.9217662600999998</v>
      </c>
      <c r="E5054" t="n">
        <v>0.4631731542699313</v>
      </c>
      <c r="F5054" t="n">
        <v>-10.3812608501</v>
      </c>
      <c r="G5054" t="n">
        <v>-10.95619680550609</v>
      </c>
    </row>
    <row r="5055">
      <c r="A5055" s="3" t="n">
        <v>45371.4835112963</v>
      </c>
      <c r="B5055" t="n">
        <v>-1.57298666</v>
      </c>
      <c r="C5055" t="n">
        <v>-1.3219065200042</v>
      </c>
      <c r="D5055" t="n">
        <v>0.7206514818999999</v>
      </c>
      <c r="E5055" t="n">
        <v>0.4190056485412599</v>
      </c>
      <c r="F5055" t="n">
        <v>-11.4083701445</v>
      </c>
      <c r="G5055" t="n">
        <v>-10.98041788230598</v>
      </c>
    </row>
    <row r="5056">
      <c r="A5056" s="3" t="n">
        <v>45371.48351185185</v>
      </c>
      <c r="B5056" t="n">
        <v>-3.399769422</v>
      </c>
      <c r="C5056" t="n">
        <v>-0.9394771385779745</v>
      </c>
      <c r="D5056" t="n">
        <v>0.5386988978</v>
      </c>
      <c r="E5056" t="n">
        <v>0.4347334578020992</v>
      </c>
      <c r="F5056" t="n">
        <v>-10.57518735385</v>
      </c>
      <c r="G5056" t="n">
        <v>-10.99640621928255</v>
      </c>
    </row>
    <row r="5057">
      <c r="A5057" s="3" t="n">
        <v>45371.48351241898</v>
      </c>
      <c r="B5057" t="n">
        <v>-0.21308869785</v>
      </c>
      <c r="C5057" t="n">
        <v>-0.9637438197292569</v>
      </c>
      <c r="D5057" t="n">
        <v>-0.48842020325</v>
      </c>
      <c r="E5057" t="n">
        <v>0.02120723494452215</v>
      </c>
      <c r="F5057" t="n">
        <v>-10.7978473421</v>
      </c>
      <c r="G5057" t="n">
        <v>-11.03010829215259</v>
      </c>
    </row>
    <row r="5058">
      <c r="A5058" s="3" t="n">
        <v>45371.48351298611</v>
      </c>
      <c r="B5058" t="n">
        <v>0.56024410785</v>
      </c>
      <c r="C5058" t="n">
        <v>-0.5374027055507008</v>
      </c>
      <c r="D5058" t="n">
        <v>-0.32561019995</v>
      </c>
      <c r="E5058" t="n">
        <v>-0.1775834815020984</v>
      </c>
      <c r="F5058" t="n">
        <v>-10.97741691025</v>
      </c>
      <c r="G5058" t="n">
        <v>-10.98657145231402</v>
      </c>
    </row>
    <row r="5059">
      <c r="A5059" s="3" t="n">
        <v>45371.48351355324</v>
      </c>
      <c r="B5059" t="n">
        <v>-0.55545846265</v>
      </c>
      <c r="C5059" t="n">
        <v>-0.1241373304393943</v>
      </c>
      <c r="D5059" t="n">
        <v>0.08858346944999999</v>
      </c>
      <c r="E5059" t="n">
        <v>-0.300473744379488</v>
      </c>
      <c r="F5059" t="n">
        <v>-11.66454926245</v>
      </c>
      <c r="G5059" t="n">
        <v>-10.61853393553488</v>
      </c>
    </row>
    <row r="5060">
      <c r="A5060" s="3" t="n">
        <v>45371.48351412037</v>
      </c>
      <c r="B5060" t="n">
        <v>1.31920036465</v>
      </c>
      <c r="C5060" t="n">
        <v>0.2831962329660847</v>
      </c>
      <c r="D5060" t="n">
        <v>-0.73980386935</v>
      </c>
      <c r="E5060" t="n">
        <v>-0.724007756429023</v>
      </c>
      <c r="F5060" t="n">
        <v>-10.4219584476</v>
      </c>
      <c r="G5060" t="n">
        <v>-10.57134355851786</v>
      </c>
    </row>
    <row r="5061">
      <c r="A5061" s="3" t="n">
        <v>45371.48351467593</v>
      </c>
      <c r="B5061" t="n">
        <v>-1.07978081155</v>
      </c>
      <c r="C5061" t="n">
        <v>0.4749846812821691</v>
      </c>
      <c r="D5061" t="n">
        <v>-1.34554102655</v>
      </c>
      <c r="E5061" t="n">
        <v>-0.7706142377328693</v>
      </c>
      <c r="F5061" t="n">
        <v>-10.40998452795</v>
      </c>
      <c r="G5061" t="n">
        <v>-10.46344304590702</v>
      </c>
    </row>
    <row r="5062">
      <c r="A5062" s="3" t="n">
        <v>45371.48351524305</v>
      </c>
      <c r="B5062" t="n">
        <v>1.8674803595</v>
      </c>
      <c r="C5062" t="n">
        <v>0.5799115615885797</v>
      </c>
      <c r="D5062" t="n">
        <v>0.1316836962</v>
      </c>
      <c r="E5062" t="n">
        <v>-0.8032232234474381</v>
      </c>
      <c r="F5062" t="n">
        <v>-9.564837624299999</v>
      </c>
      <c r="G5062" t="n">
        <v>-10.46016120133698</v>
      </c>
    </row>
    <row r="5063">
      <c r="A5063" s="3" t="n">
        <v>45371.48351581019</v>
      </c>
      <c r="B5063" t="n">
        <v>-0.09097629205</v>
      </c>
      <c r="C5063" t="n">
        <v>0.6631508182564121</v>
      </c>
      <c r="D5063" t="n">
        <v>-0.9385258249499999</v>
      </c>
      <c r="E5063" t="n">
        <v>-0.8012809809829859</v>
      </c>
      <c r="F5063" t="n">
        <v>-9.339784813450001</v>
      </c>
      <c r="G5063" t="n">
        <v>-10.16266673551495</v>
      </c>
    </row>
    <row r="5064">
      <c r="A5064" s="3" t="n">
        <v>45371.48351636574</v>
      </c>
      <c r="B5064" t="n">
        <v>0.28491260245</v>
      </c>
      <c r="C5064" t="n">
        <v>0.8821291066407951</v>
      </c>
      <c r="D5064" t="n">
        <v>-2.35829338535</v>
      </c>
      <c r="E5064" t="n">
        <v>-0.830764548481704</v>
      </c>
      <c r="F5064" t="n">
        <v>-12.30141272675</v>
      </c>
      <c r="G5064" t="n">
        <v>-10.23112241015947</v>
      </c>
    </row>
    <row r="5065">
      <c r="A5065" s="3" t="n">
        <v>45371.48351693287</v>
      </c>
      <c r="B5065" t="n">
        <v>1.14681907095</v>
      </c>
      <c r="C5065" t="n">
        <v>0.8046379641510512</v>
      </c>
      <c r="D5065" t="n">
        <v>0.5746108501</v>
      </c>
      <c r="E5065" t="n">
        <v>-0.7901193445523333</v>
      </c>
      <c r="F5065" t="n">
        <v>-9.593561302149999</v>
      </c>
      <c r="G5065" t="n">
        <v>-10.3590858885329</v>
      </c>
    </row>
    <row r="5066">
      <c r="A5066" s="3" t="n">
        <v>45371.4835175</v>
      </c>
      <c r="B5066" t="n">
        <v>2.53306750165</v>
      </c>
      <c r="C5066" t="n">
        <v>0.8644070499533824</v>
      </c>
      <c r="D5066" t="n">
        <v>-0.9888045194999999</v>
      </c>
      <c r="E5066" t="n">
        <v>-0.951312004960026</v>
      </c>
      <c r="F5066" t="n">
        <v>-10.91516429605</v>
      </c>
      <c r="G5066" t="n">
        <v>-10.42842263010271</v>
      </c>
    </row>
    <row r="5067">
      <c r="A5067" s="3" t="n">
        <v>45371.48351862268</v>
      </c>
      <c r="B5067" t="n">
        <v>-0.2418123757</v>
      </c>
      <c r="C5067" t="n">
        <v>1.019270489307345</v>
      </c>
      <c r="D5067" t="n">
        <v>-0.39982692715</v>
      </c>
      <c r="E5067" t="n">
        <v>-0.8801391339078113</v>
      </c>
      <c r="F5067" t="n">
        <v>-9.2895061189</v>
      </c>
      <c r="G5067" t="n">
        <v>-10.49213933828686</v>
      </c>
    </row>
    <row r="5068">
      <c r="A5068" s="3" t="n">
        <v>45371.48351864584</v>
      </c>
      <c r="B5068" t="n">
        <v>0.97204495465</v>
      </c>
      <c r="C5068" t="n">
        <v>1.264622768486134</v>
      </c>
      <c r="D5068" t="n">
        <v>-1.30962907425</v>
      </c>
      <c r="E5068" t="n">
        <v>-0.671799597776692</v>
      </c>
      <c r="F5068" t="n">
        <v>-11.6860944725</v>
      </c>
      <c r="G5068" t="n">
        <v>-10.667189320909</v>
      </c>
    </row>
    <row r="5069">
      <c r="A5069" s="3" t="n">
        <v>45371.48351920139</v>
      </c>
      <c r="B5069" t="n">
        <v>0.60333452795</v>
      </c>
      <c r="C5069" t="n">
        <v>1.401571675644526</v>
      </c>
      <c r="D5069" t="n">
        <v>-1.156400168</v>
      </c>
      <c r="E5069" t="n">
        <v>-0.6712135532870648</v>
      </c>
      <c r="F5069" t="n">
        <v>-9.861714339749998</v>
      </c>
      <c r="G5069" t="n">
        <v>-10.46926357842357</v>
      </c>
    </row>
    <row r="5070">
      <c r="A5070" s="3" t="n">
        <v>45371.48351976852</v>
      </c>
      <c r="B5070" t="n">
        <v>1.21625015295</v>
      </c>
      <c r="C5070" t="n">
        <v>1.153317931047206</v>
      </c>
      <c r="D5070" t="n">
        <v>-0.86430909775</v>
      </c>
      <c r="E5070" t="n">
        <v>-0.7340387021162025</v>
      </c>
      <c r="F5070" t="n">
        <v>-10.76912366425</v>
      </c>
      <c r="G5070" t="n">
        <v>-10.71840607067905</v>
      </c>
    </row>
    <row r="5071">
      <c r="A5071" s="3" t="n">
        <v>45371.48352087963</v>
      </c>
      <c r="B5071" t="n">
        <v>2.9592350907</v>
      </c>
      <c r="C5071" t="n">
        <v>0.6636502944860159</v>
      </c>
      <c r="D5071" t="n">
        <v>0.87148756555</v>
      </c>
      <c r="E5071" t="n">
        <v>-0.4064356948770408</v>
      </c>
      <c r="F5071" t="n">
        <v>-10.8912262634</v>
      </c>
      <c r="G5071" t="n">
        <v>-10.81278401301623</v>
      </c>
    </row>
    <row r="5072">
      <c r="A5072" s="3" t="n">
        <v>45371.48352090278</v>
      </c>
      <c r="B5072" t="n">
        <v>-0.52672497815</v>
      </c>
      <c r="C5072" t="n">
        <v>0.3570863918632878</v>
      </c>
      <c r="D5072" t="n">
        <v>-1.06542387595</v>
      </c>
      <c r="E5072" t="n">
        <v>-0.364535056873078</v>
      </c>
      <c r="F5072" t="n">
        <v>-11.6501825202</v>
      </c>
      <c r="G5072" t="n">
        <v>-10.72394095308278</v>
      </c>
    </row>
    <row r="5073">
      <c r="A5073" s="3" t="n">
        <v>45371.48352144676</v>
      </c>
      <c r="B5073" t="n">
        <v>0.4118008468</v>
      </c>
      <c r="C5073" t="n">
        <v>-0.4159840116564114</v>
      </c>
      <c r="D5073" t="n">
        <v>-0.56502975305</v>
      </c>
      <c r="E5073" t="n">
        <v>-0.1421249438938232</v>
      </c>
      <c r="F5073" t="n">
        <v>-9.706092610899999</v>
      </c>
      <c r="G5073" t="n">
        <v>-10.64955961589059</v>
      </c>
    </row>
    <row r="5074">
      <c r="A5074" s="3" t="n">
        <v>45371.48352258102</v>
      </c>
      <c r="B5074" t="n">
        <v>-2.33913119125</v>
      </c>
      <c r="C5074" t="n">
        <v>-1.117417545565155</v>
      </c>
      <c r="D5074" t="n">
        <v>0.821208871</v>
      </c>
      <c r="E5074" t="n">
        <v>-0.1034270571988348</v>
      </c>
      <c r="F5074" t="n">
        <v>-10.8002401647</v>
      </c>
      <c r="G5074" t="n">
        <v>-10.82862723900399</v>
      </c>
    </row>
    <row r="5075">
      <c r="A5075" s="3" t="n">
        <v>45371.48352313657</v>
      </c>
      <c r="B5075" t="n">
        <v>-2.46124359705</v>
      </c>
      <c r="C5075" t="n">
        <v>-1.79336942525152</v>
      </c>
      <c r="D5075" t="n">
        <v>-0.4022295564</v>
      </c>
      <c r="E5075" t="n">
        <v>-0.1006910247081588</v>
      </c>
      <c r="F5075" t="n">
        <v>-11.0995195094</v>
      </c>
      <c r="G5075" t="n">
        <v>-10.62926567951821</v>
      </c>
    </row>
    <row r="5076">
      <c r="A5076" s="3" t="n">
        <v>45371.4835237037</v>
      </c>
      <c r="B5076" t="n">
        <v>-1.91775905405</v>
      </c>
      <c r="C5076" t="n">
        <v>-2.254496441429377</v>
      </c>
      <c r="D5076" t="n">
        <v>-0.612915625</v>
      </c>
      <c r="E5076" t="n">
        <v>-0.1832430157996509</v>
      </c>
      <c r="F5076" t="n">
        <v>-9.55525652725</v>
      </c>
      <c r="G5076" t="n">
        <v>-10.67187045327963</v>
      </c>
    </row>
    <row r="5077">
      <c r="A5077" s="3" t="n">
        <v>45371.48352427084</v>
      </c>
      <c r="B5077" t="n">
        <v>-2.1092927352</v>
      </c>
      <c r="C5077" t="n">
        <v>-2.162974634471218</v>
      </c>
      <c r="D5077" t="n">
        <v>0.35673650705</v>
      </c>
      <c r="E5077" t="n">
        <v>0.04288342892109573</v>
      </c>
      <c r="F5077" t="n">
        <v>-12.050019254</v>
      </c>
      <c r="G5077" t="n">
        <v>-10.63822491151786</v>
      </c>
    </row>
    <row r="5078">
      <c r="A5078" s="3" t="n">
        <v>45371.48352539352</v>
      </c>
      <c r="B5078" t="n">
        <v>-1.96324229675</v>
      </c>
      <c r="C5078" t="n">
        <v>-2.068579067595227</v>
      </c>
      <c r="D5078" t="n">
        <v>-0.06943108200000001</v>
      </c>
      <c r="E5078" t="n">
        <v>0.04843122684289057</v>
      </c>
      <c r="F5078" t="n">
        <v>-10.2543627991</v>
      </c>
      <c r="G5078" t="n">
        <v>-10.75206397933511</v>
      </c>
    </row>
    <row r="5079">
      <c r="A5079" s="3" t="n">
        <v>45371.48352541667</v>
      </c>
      <c r="B5079" t="n">
        <v>-1.68551796875</v>
      </c>
      <c r="C5079" t="n">
        <v>-1.928620844727628</v>
      </c>
      <c r="D5079" t="n">
        <v>0.21308869785</v>
      </c>
      <c r="E5079" t="n">
        <v>0.06436474716048965</v>
      </c>
      <c r="F5079" t="n">
        <v>-10.2830962836</v>
      </c>
      <c r="G5079" t="n">
        <v>-10.5529212750174</v>
      </c>
    </row>
    <row r="5080">
      <c r="A5080" s="3" t="n">
        <v>45371.4835265162</v>
      </c>
      <c r="B5080" t="n">
        <v>-1.8411396976</v>
      </c>
      <c r="C5080" t="n">
        <v>-1.933241034140448</v>
      </c>
      <c r="D5080" t="n">
        <v>0.04069759749999999</v>
      </c>
      <c r="E5080" t="n">
        <v>0.3770340323362482</v>
      </c>
      <c r="F5080" t="n">
        <v>-11.2671151579</v>
      </c>
      <c r="G5080" t="n">
        <v>-10.64800342169001</v>
      </c>
    </row>
    <row r="5081">
      <c r="A5081" s="3" t="n">
        <v>45371.48352655092</v>
      </c>
      <c r="B5081" t="n">
        <v>-1.89381121475</v>
      </c>
      <c r="C5081" t="n">
        <v>-1.909578364907464</v>
      </c>
      <c r="D5081" t="n">
        <v>0.4453199764999999</v>
      </c>
      <c r="E5081" t="n">
        <v>0.3284579002384624</v>
      </c>
      <c r="F5081" t="n">
        <v>-10.08916977985</v>
      </c>
      <c r="G5081" t="n">
        <v>-10.75287454810516</v>
      </c>
    </row>
    <row r="5082">
      <c r="A5082" s="3" t="n">
        <v>45371.4835270949</v>
      </c>
      <c r="B5082" t="n">
        <v>-1.3958197211</v>
      </c>
      <c r="C5082" t="n">
        <v>-1.71324909475152</v>
      </c>
      <c r="D5082" t="n">
        <v>0.5051797681</v>
      </c>
      <c r="E5082" t="n">
        <v>0.2242568491879959</v>
      </c>
      <c r="F5082" t="n">
        <v>-10.4937823522</v>
      </c>
      <c r="G5082" t="n">
        <v>-10.53930477578138</v>
      </c>
    </row>
    <row r="5083">
      <c r="A5083" s="3" t="n">
        <v>45371.48352934028</v>
      </c>
      <c r="B5083" t="n">
        <v>-2.9305016062</v>
      </c>
      <c r="C5083" t="n">
        <v>-1.618592314380074</v>
      </c>
      <c r="D5083" t="n">
        <v>0.4333460568499999</v>
      </c>
      <c r="E5083" t="n">
        <v>0.4069968684221457</v>
      </c>
      <c r="F5083" t="n">
        <v>-10.7571497446</v>
      </c>
      <c r="G5083" t="n">
        <v>-10.77259126368698</v>
      </c>
    </row>
    <row r="5084">
      <c r="A5084" s="3" t="n">
        <v>45371.483529375</v>
      </c>
      <c r="B5084" t="n">
        <v>-0.7924851931499999</v>
      </c>
      <c r="C5084" t="n">
        <v>-1.475487939889748</v>
      </c>
      <c r="D5084" t="n">
        <v>0.28491260245</v>
      </c>
      <c r="E5084" t="n">
        <v>0.2510446851842664</v>
      </c>
      <c r="F5084" t="n">
        <v>-11.48498950095</v>
      </c>
      <c r="G5084" t="n">
        <v>-10.76103738411565</v>
      </c>
    </row>
    <row r="5085">
      <c r="A5085" s="3" t="n">
        <v>45371.48352939815</v>
      </c>
      <c r="B5085" t="n">
        <v>-0.6799538843999999</v>
      </c>
      <c r="C5085" t="n">
        <v>-0.9479600279839187</v>
      </c>
      <c r="D5085" t="n">
        <v>-0.73501822415</v>
      </c>
      <c r="E5085" t="n">
        <v>-0.03776556916526816</v>
      </c>
      <c r="F5085" t="n">
        <v>-10.30464149365</v>
      </c>
      <c r="G5085" t="n">
        <v>-10.81467441053383</v>
      </c>
    </row>
    <row r="5086">
      <c r="A5086" s="3" t="n">
        <v>45371.48352943287</v>
      </c>
      <c r="B5086" t="n">
        <v>-0.474053461</v>
      </c>
      <c r="C5086" t="n">
        <v>-0.3871260124185325</v>
      </c>
      <c r="D5086" t="n">
        <v>0.4812319287999999</v>
      </c>
      <c r="E5086" t="n">
        <v>-0.06530741996398623</v>
      </c>
      <c r="F5086" t="n">
        <v>-10.51054191705</v>
      </c>
      <c r="G5086" t="n">
        <v>-10.59422395882392</v>
      </c>
    </row>
    <row r="5087">
      <c r="A5087" s="3" t="n">
        <v>45371.4835299074</v>
      </c>
      <c r="B5087" t="n">
        <v>-0.7302325789499999</v>
      </c>
      <c r="C5087" t="n">
        <v>-0.031891180081352</v>
      </c>
      <c r="D5087" t="n">
        <v>0.35912932965</v>
      </c>
      <c r="E5087" t="n">
        <v>-0.349972273060374</v>
      </c>
      <c r="F5087" t="n">
        <v>-10.9031903764</v>
      </c>
      <c r="G5087" t="n">
        <v>-10.43730656348907</v>
      </c>
    </row>
    <row r="5088">
      <c r="A5088" s="3" t="n">
        <v>45371.48353047454</v>
      </c>
      <c r="B5088" t="n">
        <v>0.5339034459499999</v>
      </c>
      <c r="C5088" t="n">
        <v>0.4197597090623556</v>
      </c>
      <c r="D5088" t="n">
        <v>-1.6400249194</v>
      </c>
      <c r="E5088" t="n">
        <v>-0.5382591072653861</v>
      </c>
      <c r="F5088" t="n">
        <v>-10.2519699765</v>
      </c>
      <c r="G5088" t="n">
        <v>-10.17948523170224</v>
      </c>
    </row>
    <row r="5089">
      <c r="A5089" s="3" t="n">
        <v>45371.48353159722</v>
      </c>
      <c r="B5089" t="n">
        <v>1.7669229704</v>
      </c>
      <c r="C5089" t="n">
        <v>0.4083307099780897</v>
      </c>
      <c r="D5089" t="n">
        <v>-0.7302325789499999</v>
      </c>
      <c r="E5089" t="n">
        <v>-0.6548052905284402</v>
      </c>
      <c r="F5089" t="n">
        <v>-10.3142225907</v>
      </c>
      <c r="G5089" t="n">
        <v>-10.23840824820434</v>
      </c>
    </row>
    <row r="5090">
      <c r="A5090" s="3" t="n">
        <v>45371.48353271991</v>
      </c>
      <c r="B5090" t="n">
        <v>0.39982692715</v>
      </c>
      <c r="C5090" t="n">
        <v>0.6791098267202816</v>
      </c>
      <c r="D5090" t="n">
        <v>0.4405343312999999</v>
      </c>
      <c r="E5090" t="n">
        <v>-0.7135268478080439</v>
      </c>
      <c r="F5090" t="n">
        <v>-8.62870462195</v>
      </c>
      <c r="G5090" t="n">
        <v>-10.29806287737136</v>
      </c>
    </row>
    <row r="5091">
      <c r="A5091" s="3" t="n">
        <v>45371.48353275463</v>
      </c>
      <c r="B5091" t="n">
        <v>-0.12210259915</v>
      </c>
      <c r="C5091" t="n">
        <v>0.7959458890710978</v>
      </c>
      <c r="D5091" t="n">
        <v>-2.0781664281</v>
      </c>
      <c r="E5091" t="n">
        <v>-0.8406536977820536</v>
      </c>
      <c r="F5091" t="n">
        <v>-11.32935796545</v>
      </c>
      <c r="G5091" t="n">
        <v>-10.22915527389117</v>
      </c>
    </row>
    <row r="5092">
      <c r="A5092" s="3" t="n">
        <v>45371.48353278935</v>
      </c>
      <c r="B5092" t="n">
        <v>0.9504997445999999</v>
      </c>
      <c r="C5092" t="n">
        <v>0.7005012849569949</v>
      </c>
      <c r="D5092" t="n">
        <v>-0.4836247513999999</v>
      </c>
      <c r="E5092" t="n">
        <v>-0.8691726932448742</v>
      </c>
      <c r="F5092" t="n">
        <v>-10.15380541</v>
      </c>
      <c r="G5092" t="n">
        <v>-10.14059713257217</v>
      </c>
    </row>
    <row r="5093">
      <c r="A5093" s="3" t="n">
        <v>45371.48353329861</v>
      </c>
      <c r="B5093" t="n">
        <v>0.5841821404999999</v>
      </c>
      <c r="C5093" t="n">
        <v>0.6391554544217966</v>
      </c>
      <c r="D5093" t="n">
        <v>-0.6608014969499999</v>
      </c>
      <c r="E5093" t="n">
        <v>-0.8109985024786736</v>
      </c>
      <c r="F5093" t="n">
        <v>-11.32457232025</v>
      </c>
      <c r="G5093" t="n">
        <v>-10.2638447552618</v>
      </c>
    </row>
    <row r="5094">
      <c r="A5094" s="3" t="n">
        <v>45371.4835344213</v>
      </c>
      <c r="B5094" t="n">
        <v>1.3982125437</v>
      </c>
      <c r="C5094" t="n">
        <v>0.6738514049811206</v>
      </c>
      <c r="D5094" t="n">
        <v>-0.7326254015499999</v>
      </c>
      <c r="E5094" t="n">
        <v>-0.9324157790948744</v>
      </c>
      <c r="F5094" t="n">
        <v>-9.337382184199999</v>
      </c>
      <c r="G5094" t="n">
        <v>-10.21272883796996</v>
      </c>
    </row>
    <row r="5095">
      <c r="A5095" s="3" t="n">
        <v>45371.48353497685</v>
      </c>
      <c r="B5095" t="n">
        <v>0.3112434577</v>
      </c>
      <c r="C5095" t="n">
        <v>1.010709329575993</v>
      </c>
      <c r="D5095" t="n">
        <v>-0.7278397563499999</v>
      </c>
      <c r="E5095" t="n">
        <v>-0.8948849523278579</v>
      </c>
      <c r="F5095" t="n">
        <v>-10.0508551983</v>
      </c>
      <c r="G5095" t="n">
        <v>-10.34611822834956</v>
      </c>
    </row>
    <row r="5096">
      <c r="A5096" s="3" t="n">
        <v>45371.48353503472</v>
      </c>
      <c r="B5096" t="n">
        <v>0.6009417053499999</v>
      </c>
      <c r="C5096" t="n">
        <v>1.420926413830657</v>
      </c>
      <c r="D5096" t="n">
        <v>-1.3599077688</v>
      </c>
      <c r="E5096" t="n">
        <v>-0.4946852353219127</v>
      </c>
      <c r="F5096" t="n">
        <v>-10.0819815054</v>
      </c>
      <c r="G5096" t="n">
        <v>-10.15614556471751</v>
      </c>
    </row>
    <row r="5097">
      <c r="A5097" s="3" t="n">
        <v>45371.48353555556</v>
      </c>
      <c r="B5097" t="n">
        <v>2.0805592507</v>
      </c>
      <c r="C5097" t="n">
        <v>1.198863191093244</v>
      </c>
      <c r="D5097" t="n">
        <v>-0.6799538843999999</v>
      </c>
      <c r="E5097" t="n">
        <v>-0.6224943218209807</v>
      </c>
      <c r="F5097" t="n">
        <v>-10.6254660484</v>
      </c>
      <c r="G5097" t="n">
        <v>-10.28803949812042</v>
      </c>
    </row>
    <row r="5098">
      <c r="A5098" s="3" t="n">
        <v>45371.48353612269</v>
      </c>
      <c r="B5098" t="n">
        <v>1.3216029939</v>
      </c>
      <c r="C5098" t="n">
        <v>1.475815788314689</v>
      </c>
      <c r="D5098" t="n">
        <v>-0.02154521005</v>
      </c>
      <c r="E5098" t="n">
        <v>-0.5848280764185332</v>
      </c>
      <c r="F5098" t="n">
        <v>-9.99579085855</v>
      </c>
      <c r="G5098" t="n">
        <v>-10.53069648012392</v>
      </c>
    </row>
    <row r="5099">
      <c r="A5099" s="3" t="n">
        <v>45371.48353667824</v>
      </c>
      <c r="B5099" t="n">
        <v>1.54665580475</v>
      </c>
      <c r="C5099" t="n">
        <v>1.045217262195341</v>
      </c>
      <c r="D5099" t="n">
        <v>-0.009581097049999999</v>
      </c>
      <c r="E5099" t="n">
        <v>-0.271723023949185</v>
      </c>
      <c r="F5099" t="n">
        <v>-11.21922928595</v>
      </c>
      <c r="G5099" t="n">
        <v>-10.50089589951984</v>
      </c>
    </row>
    <row r="5100">
      <c r="A5100" s="3" t="n">
        <v>45371.48353725694</v>
      </c>
      <c r="B5100" t="n">
        <v>1.2306168952</v>
      </c>
      <c r="C5100" t="n">
        <v>0.5060925637670179</v>
      </c>
      <c r="D5100" t="n">
        <v>-0.1675956485</v>
      </c>
      <c r="E5100" t="n">
        <v>-0.2647861106259914</v>
      </c>
      <c r="F5100" t="n">
        <v>-10.57518735385</v>
      </c>
      <c r="G5100" t="n">
        <v>-10.5111032506104</v>
      </c>
    </row>
    <row r="5101">
      <c r="A5101" s="3" t="n">
        <v>45371.4835378125</v>
      </c>
      <c r="B5101" t="n">
        <v>-1.38145297885</v>
      </c>
      <c r="C5101" t="n">
        <v>-0.021558056990093</v>
      </c>
      <c r="D5101" t="n">
        <v>-1.10133582825</v>
      </c>
      <c r="E5101" t="n">
        <v>-0.2283044125343829</v>
      </c>
      <c r="F5101" t="n">
        <v>-10.60392083835</v>
      </c>
      <c r="G5101" t="n">
        <v>-10.71389089700073</v>
      </c>
    </row>
    <row r="5102">
      <c r="A5102" s="3" t="n">
        <v>45371.48353837963</v>
      </c>
      <c r="B5102" t="n">
        <v>0.9672593094499999</v>
      </c>
      <c r="C5102" t="n">
        <v>-0.7993937837707479</v>
      </c>
      <c r="D5102" t="n">
        <v>0.04310022674999999</v>
      </c>
      <c r="E5102" t="n">
        <v>-0.2551147649648027</v>
      </c>
      <c r="F5102" t="n">
        <v>-10.95107624835</v>
      </c>
      <c r="G5102" t="n">
        <v>-10.63860487920154</v>
      </c>
    </row>
    <row r="5103">
      <c r="A5103" s="3" t="n">
        <v>45371.48353893519</v>
      </c>
      <c r="B5103" t="n">
        <v>-3.646367442899999</v>
      </c>
      <c r="C5103" t="n">
        <v>-1.269204439937999</v>
      </c>
      <c r="D5103" t="n">
        <v>0.6320680124499999</v>
      </c>
      <c r="E5103" t="n">
        <v>-0.4255546848546633</v>
      </c>
      <c r="F5103" t="n">
        <v>-8.777147883</v>
      </c>
      <c r="G5103" t="n">
        <v>-10.66124681103954</v>
      </c>
    </row>
    <row r="5104">
      <c r="A5104" s="3" t="n">
        <v>45371.48353950232</v>
      </c>
      <c r="B5104" t="n">
        <v>-1.65199883905</v>
      </c>
      <c r="C5104" t="n">
        <v>-1.73466151498835</v>
      </c>
      <c r="D5104" t="n">
        <v>-1.54187015955</v>
      </c>
      <c r="E5104" t="n">
        <v>-0.2485942799470869</v>
      </c>
      <c r="F5104" t="n">
        <v>-12.3660483569</v>
      </c>
      <c r="G5104" t="n">
        <v>-10.6432144390287</v>
      </c>
    </row>
    <row r="5105">
      <c r="A5105" s="3" t="n">
        <v>45371.48354006944</v>
      </c>
      <c r="B5105" t="n">
        <v>-0.7038919170499999</v>
      </c>
      <c r="C5105" t="n">
        <v>-2.054128134454901</v>
      </c>
      <c r="D5105" t="n">
        <v>0.1340765188</v>
      </c>
      <c r="E5105" t="n">
        <v>-0.06349760156352</v>
      </c>
      <c r="F5105" t="n">
        <v>-11.2312032056</v>
      </c>
      <c r="G5105" t="n">
        <v>-10.85204517631413</v>
      </c>
    </row>
    <row r="5106">
      <c r="A5106" s="3" t="n">
        <v>45371.48354063657</v>
      </c>
      <c r="B5106" t="n">
        <v>-2.71502008575</v>
      </c>
      <c r="C5106" t="n">
        <v>-2.254471776218771</v>
      </c>
      <c r="D5106" t="n">
        <v>0.21308869785</v>
      </c>
      <c r="E5106" t="n">
        <v>0.08476395071993031</v>
      </c>
      <c r="F5106" t="n">
        <v>-9.809042822599999</v>
      </c>
      <c r="G5106" t="n">
        <v>-11.00692063967252</v>
      </c>
    </row>
    <row r="5107">
      <c r="A5107" s="3" t="n">
        <v>45371.48354119213</v>
      </c>
      <c r="B5107" t="n">
        <v>-2.02070926575</v>
      </c>
      <c r="C5107" t="n">
        <v>-2.621489287101289</v>
      </c>
      <c r="D5107" t="n">
        <v>-0.3447625874</v>
      </c>
      <c r="E5107" t="n">
        <v>0.1755372519727278</v>
      </c>
      <c r="F5107" t="n">
        <v>-11.25514123825</v>
      </c>
      <c r="G5107" t="n">
        <v>-11.02868584785679</v>
      </c>
    </row>
    <row r="5108">
      <c r="A5108" s="3" t="n">
        <v>45371.48354175926</v>
      </c>
      <c r="B5108" t="n">
        <v>-2.73896792505</v>
      </c>
      <c r="C5108" t="n">
        <v>-2.295772631279377</v>
      </c>
      <c r="D5108" t="n">
        <v>1.27132429935</v>
      </c>
      <c r="E5108" t="n">
        <v>0.1305945865669001</v>
      </c>
      <c r="F5108" t="n">
        <v>-11.4466749194</v>
      </c>
      <c r="G5108" t="n">
        <v>-11.11061816839304</v>
      </c>
    </row>
    <row r="5109">
      <c r="A5109" s="3" t="n">
        <v>45371.48354288194</v>
      </c>
      <c r="B5109" t="n">
        <v>-2.995147043</v>
      </c>
      <c r="C5109" t="n">
        <v>-2.404064655532524</v>
      </c>
      <c r="D5109" t="n">
        <v>-0.05267151714999999</v>
      </c>
      <c r="E5109" t="n">
        <v>0.2744531130156185</v>
      </c>
      <c r="F5109" t="n">
        <v>-11.21922928595</v>
      </c>
      <c r="G5109" t="n">
        <v>-10.94402972456821</v>
      </c>
    </row>
    <row r="5110">
      <c r="A5110" s="3" t="n">
        <v>45371.48354292824</v>
      </c>
      <c r="B5110" t="n">
        <v>-2.80361336185</v>
      </c>
      <c r="C5110" t="n">
        <v>-2.45114533065362</v>
      </c>
      <c r="D5110" t="n">
        <v>0.02393803265</v>
      </c>
      <c r="E5110" t="n">
        <v>0.2056344094465041</v>
      </c>
      <c r="F5110" t="n">
        <v>-10.83855474625</v>
      </c>
      <c r="G5110" t="n">
        <v>-11.08558876303686</v>
      </c>
    </row>
    <row r="5111">
      <c r="A5111" s="3" t="n">
        <v>45371.48354346065</v>
      </c>
      <c r="B5111" t="n">
        <v>-1.81480884235</v>
      </c>
      <c r="C5111" t="n">
        <v>-2.309652264194062</v>
      </c>
      <c r="D5111" t="n">
        <v>0.3327984744</v>
      </c>
      <c r="E5111" t="n">
        <v>0.1225116667531472</v>
      </c>
      <c r="F5111" t="n">
        <v>-10.47702278735</v>
      </c>
      <c r="G5111" t="n">
        <v>-11.1749119602118</v>
      </c>
    </row>
    <row r="5112">
      <c r="A5112" s="3" t="n">
        <v>45371.48354401621</v>
      </c>
      <c r="B5112" t="n">
        <v>-1.35032667175</v>
      </c>
      <c r="C5112" t="n">
        <v>-2.437291048729261</v>
      </c>
      <c r="D5112" t="n">
        <v>-0.9816260517000001</v>
      </c>
      <c r="E5112" t="n">
        <v>-0.1505000058684154</v>
      </c>
      <c r="F5112" t="n">
        <v>-11.25035559305</v>
      </c>
      <c r="G5112" t="n">
        <v>-10.82033049307346</v>
      </c>
    </row>
    <row r="5113">
      <c r="A5113" s="3" t="n">
        <v>45371.48354515046</v>
      </c>
      <c r="B5113" t="n">
        <v>-1.8770516499</v>
      </c>
      <c r="C5113" t="n">
        <v>-2.087635697336952</v>
      </c>
      <c r="D5113" t="n">
        <v>0.42138194385</v>
      </c>
      <c r="E5113" t="n">
        <v>-0.2444990549101406</v>
      </c>
      <c r="F5113" t="n">
        <v>-11.5711801478</v>
      </c>
      <c r="G5113" t="n">
        <v>-10.6607730058308</v>
      </c>
    </row>
    <row r="5114">
      <c r="A5114" s="3" t="n">
        <v>45371.48354570602</v>
      </c>
      <c r="B5114" t="n">
        <v>-3.0023255108</v>
      </c>
      <c r="C5114" t="n">
        <v>-1.603805029146275</v>
      </c>
      <c r="D5114" t="n">
        <v>0.3399769422</v>
      </c>
      <c r="E5114" t="n">
        <v>-0.1129241005144525</v>
      </c>
      <c r="F5114" t="n">
        <v>-10.0460695531</v>
      </c>
      <c r="G5114" t="n">
        <v>-10.70927006752684</v>
      </c>
    </row>
    <row r="5115">
      <c r="A5115" s="3" t="n">
        <v>45371.48354626157</v>
      </c>
      <c r="B5115" t="n">
        <v>-2.27209293185</v>
      </c>
      <c r="C5115" t="n">
        <v>-1.359344515056414</v>
      </c>
      <c r="D5115" t="n">
        <v>-1.0845762634</v>
      </c>
      <c r="E5115" t="n">
        <v>-0.2866074384507001</v>
      </c>
      <c r="F5115" t="n">
        <v>-10.4506919321</v>
      </c>
      <c r="G5115" t="n">
        <v>-10.47036318048639</v>
      </c>
    </row>
    <row r="5116">
      <c r="A5116" s="3" t="n">
        <v>45371.48354684027</v>
      </c>
      <c r="B5116" t="n">
        <v>-1.3694790592</v>
      </c>
      <c r="C5116" t="n">
        <v>-2.002089431971451</v>
      </c>
      <c r="D5116" t="n">
        <v>-0.7661445312499999</v>
      </c>
      <c r="E5116" t="n">
        <v>-0.4277152338634045</v>
      </c>
      <c r="F5116" t="n">
        <v>-9.842561952300001</v>
      </c>
      <c r="G5116" t="n">
        <v>-10.28857106884094</v>
      </c>
    </row>
    <row r="5117">
      <c r="A5117" s="3" t="n">
        <v>45371.48354796296</v>
      </c>
      <c r="B5117" t="n">
        <v>0.51954651035</v>
      </c>
      <c r="C5117" t="n">
        <v>-1.590075947739515</v>
      </c>
      <c r="D5117" t="n">
        <v>0.90500669525</v>
      </c>
      <c r="E5117" t="n">
        <v>-0.3827883413911433</v>
      </c>
      <c r="F5117" t="n">
        <v>-10.8984047312</v>
      </c>
      <c r="G5117" t="n">
        <v>-10.2127092703886</v>
      </c>
    </row>
    <row r="5118">
      <c r="A5118" s="3" t="n">
        <v>45371.48354798611</v>
      </c>
      <c r="B5118" t="n">
        <v>-0.7326254015499999</v>
      </c>
      <c r="C5118" t="n">
        <v>-0.8669384457755269</v>
      </c>
      <c r="D5118" t="n">
        <v>-0.948106922</v>
      </c>
      <c r="E5118" t="n">
        <v>-0.7058166492722632</v>
      </c>
      <c r="F5118" t="n">
        <v>-10.7284162601</v>
      </c>
      <c r="G5118" t="n">
        <v>-10.54735082350551</v>
      </c>
    </row>
    <row r="5119">
      <c r="A5119" s="3" t="n">
        <v>45371.48354908565</v>
      </c>
      <c r="B5119" t="n">
        <v>-2.67671531085</v>
      </c>
      <c r="C5119" t="n">
        <v>-0.4266461947167843</v>
      </c>
      <c r="D5119" t="n">
        <v>-1.37666733365</v>
      </c>
      <c r="E5119" t="n">
        <v>-0.5619632661714468</v>
      </c>
      <c r="F5119" t="n">
        <v>-9.327810893799999</v>
      </c>
      <c r="G5119" t="n">
        <v>-10.95356190266483</v>
      </c>
    </row>
    <row r="5120">
      <c r="A5120" s="3" t="n">
        <v>45371.48354912037</v>
      </c>
      <c r="B5120" t="n">
        <v>-3.08612333505</v>
      </c>
      <c r="C5120" t="n">
        <v>-0.1470001062066437</v>
      </c>
      <c r="D5120" t="n">
        <v>-0.36152215225</v>
      </c>
      <c r="E5120" t="n">
        <v>-0.3833583614946398</v>
      </c>
      <c r="F5120" t="n">
        <v>-11.5137131788</v>
      </c>
      <c r="G5120" t="n">
        <v>-11.20981903948768</v>
      </c>
    </row>
    <row r="5121">
      <c r="A5121" s="3" t="n">
        <v>45371.48354966435</v>
      </c>
      <c r="B5121" t="n">
        <v>4.3646261022</v>
      </c>
      <c r="C5121" t="n">
        <v>-0.3072618435033808</v>
      </c>
      <c r="D5121" t="n">
        <v>-0.21787434305</v>
      </c>
      <c r="E5121" t="n">
        <v>-0.5150397946215632</v>
      </c>
      <c r="F5121" t="n">
        <v>-12.1170575134</v>
      </c>
      <c r="G5121" t="n">
        <v>-11.2139547026688</v>
      </c>
    </row>
    <row r="5122">
      <c r="A5122" s="3" t="n">
        <v>45371.48355021991</v>
      </c>
      <c r="B5122" t="n">
        <v>0.3734960719</v>
      </c>
      <c r="C5122" t="n">
        <v>-0.6409767939215637</v>
      </c>
      <c r="D5122" t="n">
        <v>-0.9121949697</v>
      </c>
      <c r="E5122" t="n">
        <v>-0.6736989332899787</v>
      </c>
      <c r="F5122" t="n">
        <v>-12.17212185315</v>
      </c>
      <c r="G5122" t="n">
        <v>-11.05512185599723</v>
      </c>
    </row>
    <row r="5123">
      <c r="A5123" s="3" t="n">
        <v>45371.48355078704</v>
      </c>
      <c r="B5123" t="n">
        <v>-1.27610994455</v>
      </c>
      <c r="C5123" t="n">
        <v>-0.2123194587377628</v>
      </c>
      <c r="D5123" t="n">
        <v>0.6488275773</v>
      </c>
      <c r="E5123" t="n">
        <v>-0.4870739033624722</v>
      </c>
      <c r="F5123" t="n">
        <v>-10.5273014819</v>
      </c>
      <c r="G5123" t="n">
        <v>-11.10084045829723</v>
      </c>
    </row>
    <row r="5124">
      <c r="A5124" s="3" t="n">
        <v>45371.48355135417</v>
      </c>
      <c r="B5124" t="n">
        <v>-0.18435521335</v>
      </c>
      <c r="C5124" t="n">
        <v>0.8704340478843847</v>
      </c>
      <c r="D5124" t="n">
        <v>-0.9457140993999998</v>
      </c>
      <c r="E5124" t="n">
        <v>-0.2794984401363644</v>
      </c>
      <c r="F5124" t="n">
        <v>-10.64701125845</v>
      </c>
      <c r="G5124" t="n">
        <v>-11.05859320436332</v>
      </c>
    </row>
    <row r="5125">
      <c r="A5125" s="3" t="n">
        <v>45371.48355192129</v>
      </c>
      <c r="B5125" t="n">
        <v>-1.6687584039</v>
      </c>
      <c r="C5125" t="n">
        <v>0.8819972997785575</v>
      </c>
      <c r="D5125" t="n">
        <v>-1.0558427789</v>
      </c>
      <c r="E5125" t="n">
        <v>-0.5772843166208641</v>
      </c>
      <c r="F5125" t="n">
        <v>-9.6701806586</v>
      </c>
      <c r="G5125" t="n">
        <v>-10.82537355712113</v>
      </c>
    </row>
    <row r="5126">
      <c r="A5126" s="3" t="n">
        <v>45371.48355303241</v>
      </c>
      <c r="B5126" t="n">
        <v>0.5075725906999999</v>
      </c>
      <c r="C5126" t="n">
        <v>-0.01451640224428907</v>
      </c>
      <c r="D5126" t="n">
        <v>-0.35434368445</v>
      </c>
      <c r="E5126" t="n">
        <v>-0.341301068543241</v>
      </c>
      <c r="F5126" t="n">
        <v>-11.0707860249</v>
      </c>
      <c r="G5126" t="n">
        <v>-10.6894395582301</v>
      </c>
    </row>
    <row r="5127">
      <c r="A5127" s="3" t="n">
        <v>45371.48355306713</v>
      </c>
      <c r="B5127" t="n">
        <v>3.6128483132</v>
      </c>
      <c r="C5127" t="n">
        <v>0.4211879367671343</v>
      </c>
      <c r="D5127" t="n">
        <v>0.06943108200000001</v>
      </c>
      <c r="E5127" t="n">
        <v>-0.1625113233724946</v>
      </c>
      <c r="F5127" t="n">
        <v>-11.4347108064</v>
      </c>
      <c r="G5127" t="n">
        <v>-10.66329987550679</v>
      </c>
    </row>
    <row r="5128">
      <c r="A5128" s="3" t="n">
        <v>45371.48355361111</v>
      </c>
      <c r="B5128" t="n">
        <v>2.79881791</v>
      </c>
      <c r="C5128" t="n">
        <v>0.04820553673694641</v>
      </c>
      <c r="D5128" t="n">
        <v>0.3782817171</v>
      </c>
      <c r="E5128" t="n">
        <v>-0.03162818355862476</v>
      </c>
      <c r="F5128" t="n">
        <v>-10.80982126175</v>
      </c>
      <c r="G5128" t="n">
        <v>-10.85925749877299</v>
      </c>
    </row>
    <row r="5129">
      <c r="A5129" s="3" t="n">
        <v>45371.48355416667</v>
      </c>
      <c r="B5129" t="n">
        <v>-3.65594853995</v>
      </c>
      <c r="C5129" t="n">
        <v>-0.1582145476757579</v>
      </c>
      <c r="D5129" t="n">
        <v>-1.1851336525</v>
      </c>
      <c r="E5129" t="n">
        <v>0.1597075587047791</v>
      </c>
      <c r="F5129" t="n">
        <v>-11.25514123825</v>
      </c>
      <c r="G5129" t="n">
        <v>-10.65777701710749</v>
      </c>
    </row>
    <row r="5130">
      <c r="A5130" s="3" t="n">
        <v>45371.48355473379</v>
      </c>
      <c r="B5130" t="n">
        <v>-2.26252164145</v>
      </c>
      <c r="C5130" t="n">
        <v>-0.2957667123947559</v>
      </c>
      <c r="D5130" t="n">
        <v>1.9704305712</v>
      </c>
      <c r="E5130" t="n">
        <v>0.1491086502532639</v>
      </c>
      <c r="F5130" t="n">
        <v>-10.09156260245</v>
      </c>
      <c r="G5130" t="n">
        <v>-10.82071617558814</v>
      </c>
    </row>
    <row r="5131">
      <c r="A5131" s="3" t="n">
        <v>45371.48355530093</v>
      </c>
      <c r="B5131" t="n">
        <v>0.1101286795</v>
      </c>
      <c r="C5131" t="n">
        <v>-0.9628221775038489</v>
      </c>
      <c r="D5131" t="n">
        <v>-0.3711032493</v>
      </c>
      <c r="E5131" t="n">
        <v>-0.0399323130508159</v>
      </c>
      <c r="F5131" t="n">
        <v>-10.42914672205</v>
      </c>
      <c r="G5131" t="n">
        <v>-10.89741940289793</v>
      </c>
    </row>
    <row r="5132">
      <c r="A5132" s="3" t="n">
        <v>45371.48355642361</v>
      </c>
      <c r="B5132" t="n">
        <v>-2.23378815695</v>
      </c>
      <c r="C5132" t="n">
        <v>-1.469113640249072</v>
      </c>
      <c r="D5132" t="n">
        <v>0.1029502117</v>
      </c>
      <c r="E5132" t="n">
        <v>0.1683572525980192</v>
      </c>
      <c r="F5132" t="n">
        <v>-10.77390930945</v>
      </c>
      <c r="G5132" t="n">
        <v>-10.71646958876425</v>
      </c>
    </row>
    <row r="5133">
      <c r="A5133" s="3" t="n">
        <v>45371.48355645833</v>
      </c>
      <c r="B5133" t="n">
        <v>1.64721319385</v>
      </c>
      <c r="C5133" t="n">
        <v>-0.4929149406926588</v>
      </c>
      <c r="D5133" t="n">
        <v>-0.7972708383499999</v>
      </c>
      <c r="E5133" t="n">
        <v>0.2929402255589752</v>
      </c>
      <c r="F5133" t="n">
        <v>-10.2160580242</v>
      </c>
      <c r="G5133" t="n">
        <v>-10.70785294945353</v>
      </c>
    </row>
    <row r="5134">
      <c r="A5134" s="3" t="n">
        <v>45371.48355699074</v>
      </c>
      <c r="B5134" t="n">
        <v>-0.6967134492499999</v>
      </c>
      <c r="C5134" t="n">
        <v>0.02441067203321694</v>
      </c>
      <c r="D5134" t="n">
        <v>0.2442051983</v>
      </c>
      <c r="E5134" t="n">
        <v>0.4189065305123556</v>
      </c>
      <c r="F5134" t="n">
        <v>-12.51927726315</v>
      </c>
      <c r="G5134" t="n">
        <v>-10.58694861320877</v>
      </c>
    </row>
    <row r="5135">
      <c r="A5135" s="3" t="n">
        <v>45371.48355755787</v>
      </c>
      <c r="B5135" t="n">
        <v>-1.20907168515</v>
      </c>
      <c r="C5135" t="n">
        <v>-0.3354616999437071</v>
      </c>
      <c r="D5135" t="n">
        <v>0.52433215555</v>
      </c>
      <c r="E5135" t="n">
        <v>0.2219678993562944</v>
      </c>
      <c r="F5135" t="n">
        <v>-10.6565923555</v>
      </c>
      <c r="G5135" t="n">
        <v>-10.64000622434129</v>
      </c>
    </row>
    <row r="5136">
      <c r="A5136" s="3" t="n">
        <v>45371.48355813658</v>
      </c>
      <c r="B5136" t="n">
        <v>0.06703825939999999</v>
      </c>
      <c r="C5136" t="n">
        <v>-0.8730572467517507</v>
      </c>
      <c r="D5136" t="n">
        <v>1.86029208505</v>
      </c>
      <c r="E5136" t="n">
        <v>0.1558905316410261</v>
      </c>
      <c r="F5136" t="n">
        <v>-8.726869188449999</v>
      </c>
      <c r="G5136" t="n">
        <v>-10.52615062923278</v>
      </c>
    </row>
    <row r="5137">
      <c r="A5137" s="3" t="n">
        <v>45371.48355869213</v>
      </c>
      <c r="B5137" t="n">
        <v>1.5705938374</v>
      </c>
      <c r="C5137" t="n">
        <v>-1.128897429504665</v>
      </c>
      <c r="D5137" t="n">
        <v>-0.5506630108</v>
      </c>
      <c r="E5137" t="n">
        <v>-0.09824157956258767</v>
      </c>
      <c r="F5137" t="n">
        <v>-10.67095909775</v>
      </c>
      <c r="G5137" t="n">
        <v>-10.10608327938791</v>
      </c>
    </row>
    <row r="5138">
      <c r="A5138" s="3" t="n">
        <v>45371.48355924769</v>
      </c>
      <c r="B5138" t="n">
        <v>-5.001489566499999</v>
      </c>
      <c r="C5138" t="n">
        <v>-1.39679089948054</v>
      </c>
      <c r="D5138" t="n">
        <v>-0.48842020325</v>
      </c>
      <c r="E5138" t="n">
        <v>-0.2140615678205134</v>
      </c>
      <c r="F5138" t="n">
        <v>-10.09156260245</v>
      </c>
      <c r="G5138" t="n">
        <v>-9.881414093713429</v>
      </c>
    </row>
    <row r="5139">
      <c r="A5139" s="3" t="n">
        <v>45371.48355981481</v>
      </c>
      <c r="B5139" t="n">
        <v>-1.24976928265</v>
      </c>
      <c r="C5139" t="n">
        <v>-0.9606770128201658</v>
      </c>
      <c r="D5139" t="n">
        <v>-0.8331827906499999</v>
      </c>
      <c r="E5139" t="n">
        <v>-0.4523540876688824</v>
      </c>
      <c r="F5139" t="n">
        <v>-10.4482991095</v>
      </c>
      <c r="G5139" t="n">
        <v>-9.849781361149327</v>
      </c>
    </row>
    <row r="5140">
      <c r="A5140" s="3" t="n">
        <v>45371.48356038194</v>
      </c>
      <c r="B5140" t="n">
        <v>-1.1587929906</v>
      </c>
      <c r="C5140" t="n">
        <v>-0.917128994772147</v>
      </c>
      <c r="D5140" t="n">
        <v>-1.7645301478</v>
      </c>
      <c r="E5140" t="n">
        <v>-0.4329777245622389</v>
      </c>
      <c r="F5140" t="n">
        <v>-9.789890435149999</v>
      </c>
      <c r="G5140" t="n">
        <v>-10.24388097610609</v>
      </c>
    </row>
    <row r="5141">
      <c r="A5141" s="3" t="n">
        <v>45371.48356094908</v>
      </c>
      <c r="B5141" t="n">
        <v>0.01915238745</v>
      </c>
      <c r="C5141" t="n">
        <v>-0.662579495171447</v>
      </c>
      <c r="D5141" t="n">
        <v>0.1747741163</v>
      </c>
      <c r="E5141" t="n">
        <v>-0.6124653191763421</v>
      </c>
      <c r="F5141" t="n">
        <v>-9.208101117249999</v>
      </c>
      <c r="G5141" t="n">
        <v>-10.77816134944968</v>
      </c>
    </row>
    <row r="5142">
      <c r="A5142" s="3" t="n">
        <v>45371.48356206019</v>
      </c>
      <c r="B5142" t="n">
        <v>1.491591465</v>
      </c>
      <c r="C5142" t="n">
        <v>-0.2250484675784389</v>
      </c>
      <c r="D5142" t="n">
        <v>0.3016721673</v>
      </c>
      <c r="E5142" t="n">
        <v>-0.2677119440839168</v>
      </c>
      <c r="F5142" t="n">
        <v>-11.65976361725</v>
      </c>
      <c r="G5142" t="n">
        <v>-10.60216832827486</v>
      </c>
    </row>
    <row r="5143">
      <c r="A5143" s="3" t="n">
        <v>45371.48356209491</v>
      </c>
      <c r="B5143" t="n">
        <v>0.0335191297</v>
      </c>
      <c r="C5143" t="n">
        <v>0.8506391305551307</v>
      </c>
      <c r="D5143" t="n">
        <v>0.08619064685</v>
      </c>
      <c r="E5143" t="n">
        <v>-0.312430519536481</v>
      </c>
      <c r="F5143" t="n">
        <v>-12.07156446405</v>
      </c>
      <c r="G5143" t="n">
        <v>-11.14059600019549</v>
      </c>
    </row>
    <row r="5144">
      <c r="A5144" s="3" t="n">
        <v>45371.48356263889</v>
      </c>
      <c r="B5144" t="n">
        <v>-0.6608014969499999</v>
      </c>
      <c r="C5144" t="n">
        <v>0.5767120334442908</v>
      </c>
      <c r="D5144" t="n">
        <v>-0.0957717439</v>
      </c>
      <c r="E5144" t="n">
        <v>-0.4687893244298381</v>
      </c>
      <c r="F5144" t="n">
        <v>-11.0253027822</v>
      </c>
      <c r="G5144" t="n">
        <v>-11.4508538552815</v>
      </c>
    </row>
    <row r="5145">
      <c r="A5145" s="3" t="n">
        <v>45371.48356320602</v>
      </c>
      <c r="B5145" t="n">
        <v>1.48679601315</v>
      </c>
      <c r="C5145" t="n">
        <v>0.2980476843223784</v>
      </c>
      <c r="D5145" t="n">
        <v>-1.74777058295</v>
      </c>
      <c r="E5145" t="n">
        <v>-0.7907163615174848</v>
      </c>
      <c r="F5145" t="n">
        <v>-11.76271382895</v>
      </c>
      <c r="G5145" t="n">
        <v>-11.70001250907906</v>
      </c>
    </row>
    <row r="5146">
      <c r="A5146" s="3" t="n">
        <v>45371.48356376158</v>
      </c>
      <c r="B5146" t="n">
        <v>0.1652028259</v>
      </c>
      <c r="C5146" t="n">
        <v>0.04729280964790222</v>
      </c>
      <c r="D5146" t="n">
        <v>-0.26335758575</v>
      </c>
      <c r="E5146" t="n">
        <v>-0.9897750578194668</v>
      </c>
      <c r="F5146" t="n">
        <v>-10.22803194385</v>
      </c>
      <c r="G5146" t="n">
        <v>-11.69246746915924</v>
      </c>
    </row>
    <row r="5147">
      <c r="A5147" s="3" t="n">
        <v>45371.4835643287</v>
      </c>
      <c r="B5147" t="n">
        <v>0.5147510585</v>
      </c>
      <c r="C5147" t="n">
        <v>0.1609412307029142</v>
      </c>
      <c r="D5147" t="n">
        <v>-1.8124062131</v>
      </c>
      <c r="E5147" t="n">
        <v>-0.8104545420045477</v>
      </c>
      <c r="F5147" t="n">
        <v>-13.5870939617</v>
      </c>
      <c r="G5147" t="n">
        <v>-11.47194414192439</v>
      </c>
    </row>
    <row r="5148">
      <c r="A5148" s="3" t="n">
        <v>45371.48356489583</v>
      </c>
      <c r="B5148" t="n">
        <v>-1.62565817715</v>
      </c>
      <c r="C5148" t="n">
        <v>0.1988126613976697</v>
      </c>
      <c r="D5148" t="n">
        <v>-1.24976928265</v>
      </c>
      <c r="E5148" t="n">
        <v>-0.6842863663608412</v>
      </c>
      <c r="F5148" t="n">
        <v>-10.5943397413</v>
      </c>
      <c r="G5148" t="n">
        <v>-11.26464116184048</v>
      </c>
    </row>
    <row r="5149">
      <c r="A5149" s="3" t="n">
        <v>45371.48356546296</v>
      </c>
      <c r="B5149" t="n">
        <v>-0.5770036727</v>
      </c>
      <c r="C5149" t="n">
        <v>-0.003639455834848315</v>
      </c>
      <c r="D5149" t="n">
        <v>-0.3758888945</v>
      </c>
      <c r="E5149" t="n">
        <v>-0.487705757937414</v>
      </c>
      <c r="F5149" t="n">
        <v>-10.87446669855</v>
      </c>
      <c r="G5149" t="n">
        <v>-11.18893064639444</v>
      </c>
    </row>
    <row r="5150">
      <c r="A5150" s="3" t="n">
        <v>45371.4835660301</v>
      </c>
      <c r="B5150" t="n">
        <v>0.8738803881499999</v>
      </c>
      <c r="C5150" t="n">
        <v>-1.274496876351286</v>
      </c>
      <c r="D5150" t="n">
        <v>1.51074385245</v>
      </c>
      <c r="E5150" t="n">
        <v>-0.03365100514020996</v>
      </c>
      <c r="F5150" t="n">
        <v>-10.8553143111</v>
      </c>
      <c r="G5150" t="n">
        <v>-10.82435320833464</v>
      </c>
    </row>
    <row r="5151">
      <c r="A5151" s="3" t="n">
        <v>45371.48356715278</v>
      </c>
      <c r="B5151" t="n">
        <v>0.04069759749999999</v>
      </c>
      <c r="C5151" t="n">
        <v>-1.955270701844178</v>
      </c>
      <c r="D5151" t="n">
        <v>0.18196239075</v>
      </c>
      <c r="E5151" t="n">
        <v>0.0756655282963872</v>
      </c>
      <c r="F5151" t="n">
        <v>-11.0037477655</v>
      </c>
      <c r="G5151" t="n">
        <v>-10.63381038744315</v>
      </c>
    </row>
    <row r="5152">
      <c r="A5152" s="3" t="n">
        <v>45371.4835671875</v>
      </c>
      <c r="B5152" t="n">
        <v>-3.52187202115</v>
      </c>
      <c r="C5152" t="n">
        <v>-2.397712529436137</v>
      </c>
      <c r="D5152" t="n">
        <v>-0.92895453455</v>
      </c>
      <c r="E5152" t="n">
        <v>0.2941176636200477</v>
      </c>
      <c r="F5152" t="n">
        <v>-9.7084854335</v>
      </c>
      <c r="G5152" t="n">
        <v>-9.968697279095132</v>
      </c>
    </row>
    <row r="5153">
      <c r="A5153" s="3" t="n">
        <v>45371.48356827546</v>
      </c>
      <c r="B5153" t="n">
        <v>-3.7541032998</v>
      </c>
      <c r="C5153" t="n">
        <v>-2.751513579252805</v>
      </c>
      <c r="D5153" t="n">
        <v>0.09336911464999999</v>
      </c>
      <c r="E5153" t="n">
        <v>0.02474469247564114</v>
      </c>
      <c r="F5153" t="n">
        <v>-10.3788680275</v>
      </c>
      <c r="G5153" t="n">
        <v>-10.21557306364117</v>
      </c>
    </row>
    <row r="5154">
      <c r="A5154" s="3" t="n">
        <v>45371.4835688426</v>
      </c>
      <c r="B5154" t="n">
        <v>-6.08127037805</v>
      </c>
      <c r="C5154" t="n">
        <v>-2.921038074653389</v>
      </c>
      <c r="D5154" t="n">
        <v>0.59137041495</v>
      </c>
      <c r="E5154" t="n">
        <v>-0.2908990479402106</v>
      </c>
      <c r="F5154" t="n">
        <v>-9.607928044399999</v>
      </c>
      <c r="G5154" t="n">
        <v>-10.23949139155387</v>
      </c>
    </row>
    <row r="5155">
      <c r="A5155" s="3" t="n">
        <v>45371.48356940972</v>
      </c>
      <c r="B5155" t="n">
        <v>-0.6943206266499999</v>
      </c>
      <c r="C5155" t="n">
        <v>-2.631751523428795</v>
      </c>
      <c r="D5155" t="n">
        <v>-0.76375170865</v>
      </c>
      <c r="E5155" t="n">
        <v>-0.5962902901005844</v>
      </c>
      <c r="F5155" t="n">
        <v>-10.29746302585</v>
      </c>
      <c r="G5155" t="n">
        <v>-10.09328352093942</v>
      </c>
    </row>
    <row r="5156">
      <c r="A5156" s="3" t="n">
        <v>45371.48356996528</v>
      </c>
      <c r="B5156" t="n">
        <v>-0.7086873688999999</v>
      </c>
      <c r="C5156" t="n">
        <v>-1.55013035342145</v>
      </c>
      <c r="D5156" t="n">
        <v>-0.821208871</v>
      </c>
      <c r="E5156" t="n">
        <v>-0.544694578457111</v>
      </c>
      <c r="F5156" t="n">
        <v>-9.636661528899999</v>
      </c>
      <c r="G5156" t="n">
        <v>-9.880429245457137</v>
      </c>
    </row>
    <row r="5157">
      <c r="A5157" s="3" t="n">
        <v>45371.48357053241</v>
      </c>
      <c r="B5157" t="n">
        <v>-1.4317316734</v>
      </c>
      <c r="C5157" t="n">
        <v>-0.4600274826930081</v>
      </c>
      <c r="D5157" t="n">
        <v>-1.2282240726</v>
      </c>
      <c r="E5157" t="n">
        <v>-0.4066772722131712</v>
      </c>
      <c r="F5157" t="n">
        <v>-11.66933490765</v>
      </c>
      <c r="G5157" t="n">
        <v>-10.17151766003744</v>
      </c>
    </row>
    <row r="5158">
      <c r="A5158" s="3" t="n">
        <v>45371.48357109954</v>
      </c>
      <c r="B5158" t="n">
        <v>1.17315973285</v>
      </c>
      <c r="C5158" t="n">
        <v>0.001433325334032842</v>
      </c>
      <c r="D5158" t="n">
        <v>-0.2753315054</v>
      </c>
      <c r="E5158" t="n">
        <v>-0.8060121066952237</v>
      </c>
      <c r="F5158" t="n">
        <v>-9.909600211699999</v>
      </c>
      <c r="G5158" t="n">
        <v>-10.31965056004537</v>
      </c>
    </row>
    <row r="5159">
      <c r="A5159" s="3" t="n">
        <v>45371.48357166666</v>
      </c>
      <c r="B5159" t="n">
        <v>0.6751682392</v>
      </c>
      <c r="C5159" t="n">
        <v>-0.2009855315820517</v>
      </c>
      <c r="D5159" t="n">
        <v>-0.5841821404999999</v>
      </c>
      <c r="E5159" t="n">
        <v>-1.148222336272964</v>
      </c>
      <c r="F5159" t="n">
        <v>-9.083605695499999</v>
      </c>
      <c r="G5159" t="n">
        <v>-10.57877807360609</v>
      </c>
    </row>
    <row r="5160">
      <c r="A5160" s="3" t="n">
        <v>45371.48357222222</v>
      </c>
      <c r="B5160" t="n">
        <v>0.29687671545</v>
      </c>
      <c r="C5160" t="n">
        <v>-0.4381676826259919</v>
      </c>
      <c r="D5160" t="n">
        <v>-0.5770036727</v>
      </c>
      <c r="E5160" t="n">
        <v>-0.9742100983828699</v>
      </c>
      <c r="F5160" t="n">
        <v>-10.4866038844</v>
      </c>
      <c r="G5160" t="n">
        <v>-10.70036894392882</v>
      </c>
    </row>
    <row r="5161">
      <c r="A5161" s="3" t="n">
        <v>45371.48357278935</v>
      </c>
      <c r="B5161" t="n">
        <v>-2.25773599625</v>
      </c>
      <c r="C5161" t="n">
        <v>-0.510596902125759</v>
      </c>
      <c r="D5161" t="n">
        <v>-0.73980386935</v>
      </c>
      <c r="E5161" t="n">
        <v>-0.6288433847679505</v>
      </c>
      <c r="F5161" t="n">
        <v>-12.57913705475</v>
      </c>
      <c r="G5161" t="n">
        <v>-11.01652697341623</v>
      </c>
    </row>
    <row r="5162">
      <c r="A5162" s="3" t="n">
        <v>45371.48357335648</v>
      </c>
      <c r="B5162" t="n">
        <v>-2.06140686325</v>
      </c>
      <c r="C5162" t="n">
        <v>-0.9552487463036159</v>
      </c>
      <c r="D5162" t="n">
        <v>-2.5474342439</v>
      </c>
      <c r="E5162" t="n">
        <v>-0.4376813047890453</v>
      </c>
      <c r="F5162" t="n">
        <v>-10.98459537805</v>
      </c>
      <c r="G5162" t="n">
        <v>-11.02964203052078</v>
      </c>
    </row>
    <row r="5163">
      <c r="A5163" s="3" t="n">
        <v>45371.48357392361</v>
      </c>
      <c r="B5163" t="n">
        <v>-1.561022547</v>
      </c>
      <c r="C5163" t="n">
        <v>-1.223488603616204</v>
      </c>
      <c r="D5163" t="n">
        <v>-0.404622379</v>
      </c>
      <c r="E5163" t="n">
        <v>-0.5183978521778569</v>
      </c>
      <c r="F5163" t="n">
        <v>-11.24556994785</v>
      </c>
      <c r="G5163" t="n">
        <v>-11.58084362985376</v>
      </c>
    </row>
    <row r="5164">
      <c r="A5164" s="3" t="n">
        <v>45371.48357449074</v>
      </c>
      <c r="B5164" t="n">
        <v>2.5546127117</v>
      </c>
      <c r="C5164" t="n">
        <v>-0.6964733577699322</v>
      </c>
      <c r="D5164" t="n">
        <v>1.47722472275</v>
      </c>
      <c r="E5164" t="n">
        <v>-0.3552126130742435</v>
      </c>
      <c r="F5164" t="n">
        <v>-11.4418892742</v>
      </c>
      <c r="G5164" t="n">
        <v>-11.91499871369642</v>
      </c>
    </row>
    <row r="5165">
      <c r="A5165" s="3" t="n">
        <v>45371.4835750463</v>
      </c>
      <c r="B5165" t="n">
        <v>-1.9416970867</v>
      </c>
      <c r="C5165" t="n">
        <v>0.04067924146282054</v>
      </c>
      <c r="D5165" t="n">
        <v>0.6153084475999999</v>
      </c>
      <c r="E5165" t="n">
        <v>-0.3435981334349659</v>
      </c>
      <c r="F5165" t="n">
        <v>-11.9853738172</v>
      </c>
      <c r="G5165" t="n">
        <v>-11.67861519885539</v>
      </c>
    </row>
    <row r="5166">
      <c r="A5166" s="3" t="n">
        <v>45371.48357561343</v>
      </c>
      <c r="B5166" t="n">
        <v>-0.8906399529999999</v>
      </c>
      <c r="C5166" t="n">
        <v>0.9111860505755272</v>
      </c>
      <c r="D5166" t="n">
        <v>-1.38384580145</v>
      </c>
      <c r="E5166" t="n">
        <v>-0.1844092527919584</v>
      </c>
      <c r="F5166" t="n">
        <v>-11.25514123825</v>
      </c>
      <c r="G5166" t="n">
        <v>-11.61237630715668</v>
      </c>
    </row>
    <row r="5167">
      <c r="A5167" s="3" t="n">
        <v>45371.48357618056</v>
      </c>
      <c r="B5167" t="n">
        <v>2.7964250874</v>
      </c>
      <c r="C5167" t="n">
        <v>1.434171060443011</v>
      </c>
      <c r="D5167" t="n">
        <v>-1.17555255545</v>
      </c>
      <c r="E5167" t="n">
        <v>-0.3604743265560615</v>
      </c>
      <c r="F5167" t="n">
        <v>-12.71321357355</v>
      </c>
      <c r="G5167" t="n">
        <v>-11.65014267639828</v>
      </c>
    </row>
    <row r="5168">
      <c r="A5168" s="3" t="n">
        <v>45371.48357674768</v>
      </c>
      <c r="B5168" t="n">
        <v>2.7916394422</v>
      </c>
      <c r="C5168" t="n">
        <v>1.623630372235786</v>
      </c>
      <c r="D5168" t="n">
        <v>-0.11970977655</v>
      </c>
      <c r="E5168" t="n">
        <v>-0.8866471377346179</v>
      </c>
      <c r="F5168" t="n">
        <v>-11.31978667505</v>
      </c>
      <c r="G5168" t="n">
        <v>-11.73915096352567</v>
      </c>
    </row>
    <row r="5169">
      <c r="A5169" s="3" t="n">
        <v>45371.48357785879</v>
      </c>
      <c r="B5169" t="n">
        <v>1.5394675303</v>
      </c>
      <c r="C5169" t="n">
        <v>1.184854791606414</v>
      </c>
      <c r="D5169" t="n">
        <v>-1.0893619086</v>
      </c>
      <c r="E5169" t="n">
        <v>-0.9301171140504688</v>
      </c>
      <c r="F5169" t="n">
        <v>-10.4123871572</v>
      </c>
      <c r="G5169" t="n">
        <v>-11.18225128907486</v>
      </c>
    </row>
    <row r="5170">
      <c r="A5170" s="3" t="n">
        <v>45371.48357789352</v>
      </c>
      <c r="B5170" t="n">
        <v>1.38145297885</v>
      </c>
      <c r="C5170" t="n">
        <v>2.155862755882057</v>
      </c>
      <c r="D5170" t="n">
        <v>-0.335191297</v>
      </c>
      <c r="E5170" t="n">
        <v>-0.6686755511202817</v>
      </c>
      <c r="F5170" t="n">
        <v>-11.86327121805</v>
      </c>
      <c r="G5170" t="n">
        <v>-10.98219249734747</v>
      </c>
    </row>
    <row r="5171">
      <c r="A5171" s="3" t="n">
        <v>45371.48357846065</v>
      </c>
      <c r="B5171" t="n">
        <v>1.24259081485</v>
      </c>
      <c r="C5171" t="n">
        <v>1.587605677749772</v>
      </c>
      <c r="D5171" t="n">
        <v>-1.7357966633</v>
      </c>
      <c r="E5171" t="n">
        <v>-0.1587840191554782</v>
      </c>
      <c r="F5171" t="n">
        <v>-10.30464149365</v>
      </c>
      <c r="G5171" t="n">
        <v>-10.54611845448884</v>
      </c>
    </row>
    <row r="5172">
      <c r="A5172" s="3" t="n">
        <v>45371.48357900463</v>
      </c>
      <c r="B5172" t="n">
        <v>0.2801171506</v>
      </c>
      <c r="C5172" t="n">
        <v>0.4471630552169009</v>
      </c>
      <c r="D5172" t="n">
        <v>0.3806745397</v>
      </c>
      <c r="E5172" t="n">
        <v>-0.3162092572325184</v>
      </c>
      <c r="F5172" t="n">
        <v>-11.08993841235</v>
      </c>
      <c r="G5172" t="n">
        <v>-10.23089852594012</v>
      </c>
    </row>
    <row r="5173">
      <c r="A5173" s="3" t="n">
        <v>45371.48357956018</v>
      </c>
      <c r="B5173" t="n">
        <v>0.0263406619</v>
      </c>
      <c r="C5173" t="n">
        <v>0.2783353120121219</v>
      </c>
      <c r="D5173" t="n">
        <v>1.1899192977</v>
      </c>
      <c r="E5173" t="n">
        <v>-0.2737209288675999</v>
      </c>
      <c r="F5173" t="n">
        <v>-7.994243786899999</v>
      </c>
      <c r="G5173" t="n">
        <v>-10.19698365562287</v>
      </c>
    </row>
    <row r="5174">
      <c r="A5174" s="3" t="n">
        <v>45371.48358012731</v>
      </c>
      <c r="B5174" t="n">
        <v>3.38540267975</v>
      </c>
      <c r="C5174" t="n">
        <v>0.009600138866899699</v>
      </c>
      <c r="D5174" t="n">
        <v>-0.5027869455</v>
      </c>
      <c r="E5174" t="n">
        <v>-0.2044559427158515</v>
      </c>
      <c r="F5174" t="n">
        <v>-11.56159905075</v>
      </c>
      <c r="G5174" t="n">
        <v>-9.851917679274619</v>
      </c>
    </row>
    <row r="5175">
      <c r="A5175" s="3" t="n">
        <v>45371.48358069445</v>
      </c>
      <c r="B5175" t="n">
        <v>-3.8810013508</v>
      </c>
      <c r="C5175" t="n">
        <v>-0.04270398322762259</v>
      </c>
      <c r="D5175" t="n">
        <v>-0.02154521005</v>
      </c>
      <c r="E5175" t="n">
        <v>-0.01557613764603744</v>
      </c>
      <c r="F5175" t="n">
        <v>-8.777147883</v>
      </c>
      <c r="G5175" t="n">
        <v>-9.518175777713431</v>
      </c>
    </row>
    <row r="5176">
      <c r="A5176" s="3" t="n">
        <v>45371.48358125</v>
      </c>
      <c r="B5176" t="n">
        <v>-0.79966366095</v>
      </c>
      <c r="C5176" t="n">
        <v>-0.07706593620384639</v>
      </c>
      <c r="D5176" t="n">
        <v>-1.7764942608</v>
      </c>
      <c r="E5176" t="n">
        <v>0.4377086902592088</v>
      </c>
      <c r="F5176" t="n">
        <v>-10.7212377923</v>
      </c>
      <c r="G5176" t="n">
        <v>-9.69939896650294</v>
      </c>
    </row>
    <row r="5177">
      <c r="A5177" s="3" t="n">
        <v>45371.48358181713</v>
      </c>
      <c r="B5177" t="n">
        <v>2.30082641635</v>
      </c>
      <c r="C5177" t="n">
        <v>-0.186150561798369</v>
      </c>
      <c r="D5177" t="n">
        <v>1.17315973285</v>
      </c>
      <c r="E5177" t="n">
        <v>0.176165449055828</v>
      </c>
      <c r="F5177" t="n">
        <v>-9.344570458649999</v>
      </c>
      <c r="G5177" t="n">
        <v>-9.820347695554922</v>
      </c>
    </row>
    <row r="5178">
      <c r="A5178" s="3" t="n">
        <v>45371.48358238426</v>
      </c>
      <c r="B5178" t="n">
        <v>-0.87627321075</v>
      </c>
      <c r="C5178" t="n">
        <v>0.1462850208329841</v>
      </c>
      <c r="D5178" t="n">
        <v>0.1101286795</v>
      </c>
      <c r="E5178" t="n">
        <v>-0.005381199168414952</v>
      </c>
      <c r="F5178" t="n">
        <v>-8.89925048215</v>
      </c>
      <c r="G5178" t="n">
        <v>-10.33611631400387</v>
      </c>
    </row>
    <row r="5179">
      <c r="A5179" s="3" t="n">
        <v>45371.48358350695</v>
      </c>
      <c r="B5179" t="n">
        <v>1.18273102325</v>
      </c>
      <c r="C5179" t="n">
        <v>0.2386928551897442</v>
      </c>
      <c r="D5179" t="n">
        <v>1.58974622485</v>
      </c>
      <c r="E5179" t="n">
        <v>0.04919529974790234</v>
      </c>
      <c r="F5179" t="n">
        <v>-10.91277147345</v>
      </c>
      <c r="G5179" t="n">
        <v>-10.09402868918348</v>
      </c>
    </row>
    <row r="5180">
      <c r="A5180" s="3" t="n">
        <v>45371.48358354167</v>
      </c>
      <c r="B5180" t="n">
        <v>-0.0957717439</v>
      </c>
      <c r="C5180" t="n">
        <v>1.087579109920516</v>
      </c>
      <c r="D5180" t="n">
        <v>0.2418123757</v>
      </c>
      <c r="E5180" t="n">
        <v>-0.1559868379730773</v>
      </c>
      <c r="F5180" t="n">
        <v>-11.3724581922</v>
      </c>
      <c r="G5180" t="n">
        <v>-10.80301953846903</v>
      </c>
    </row>
    <row r="5181">
      <c r="A5181" s="3" t="n">
        <v>45371.48358408565</v>
      </c>
      <c r="B5181" t="n">
        <v>0.3447625874</v>
      </c>
      <c r="C5181" t="n">
        <v>0.8602643689597927</v>
      </c>
      <c r="D5181" t="n">
        <v>-2.3846242406</v>
      </c>
      <c r="E5181" t="n">
        <v>-0.379311461068649</v>
      </c>
      <c r="F5181" t="n">
        <v>-10.84094756885</v>
      </c>
      <c r="G5181" t="n">
        <v>-10.86208206542556</v>
      </c>
    </row>
    <row r="5182">
      <c r="A5182" s="3" t="n">
        <v>45371.4835846412</v>
      </c>
      <c r="B5182" t="n">
        <v>2.6575629234</v>
      </c>
      <c r="C5182" t="n">
        <v>0.6580915240886964</v>
      </c>
      <c r="D5182" t="n">
        <v>-1.07978081155</v>
      </c>
      <c r="E5182" t="n">
        <v>-1.284385705621099</v>
      </c>
      <c r="F5182" t="n">
        <v>-11.24556994785</v>
      </c>
      <c r="G5182" t="n">
        <v>-11.27114998860295</v>
      </c>
    </row>
    <row r="5183">
      <c r="A5183" s="3" t="n">
        <v>45371.48358520833</v>
      </c>
      <c r="B5183" t="n">
        <v>-0.335191297</v>
      </c>
      <c r="C5183" t="n">
        <v>0.7148767823280906</v>
      </c>
      <c r="D5183" t="n">
        <v>-0.6847395296</v>
      </c>
      <c r="E5183" t="n">
        <v>-1.290658121254666</v>
      </c>
      <c r="F5183" t="n">
        <v>-10.12747455475</v>
      </c>
      <c r="G5183" t="n">
        <v>-11.12847424929712</v>
      </c>
    </row>
    <row r="5184">
      <c r="A5184" s="3" t="n">
        <v>45371.48358577547</v>
      </c>
      <c r="B5184" t="n">
        <v>0.7134730141</v>
      </c>
      <c r="C5184" t="n">
        <v>0.395484432805246</v>
      </c>
      <c r="D5184" t="n">
        <v>-1.3216029939</v>
      </c>
      <c r="E5184" t="n">
        <v>-1.08158196626667</v>
      </c>
      <c r="F5184" t="n">
        <v>-12.6940611861</v>
      </c>
      <c r="G5184" t="n">
        <v>-10.83061126831273</v>
      </c>
    </row>
    <row r="5185">
      <c r="A5185" s="3" t="n">
        <v>45371.48358633102</v>
      </c>
      <c r="B5185" t="n">
        <v>0.04310022674999999</v>
      </c>
      <c r="C5185" t="n">
        <v>-0.2274983470511662</v>
      </c>
      <c r="D5185" t="n">
        <v>-1.41257928595</v>
      </c>
      <c r="E5185" t="n">
        <v>-0.6828393482917269</v>
      </c>
      <c r="F5185" t="n">
        <v>-9.62468760925</v>
      </c>
      <c r="G5185" t="n">
        <v>-10.57487258095842</v>
      </c>
    </row>
    <row r="5186">
      <c r="A5186" s="3" t="n">
        <v>45371.48358689815</v>
      </c>
      <c r="B5186" t="n">
        <v>-0.6105228023999999</v>
      </c>
      <c r="C5186" t="n">
        <v>-0.8269196559019838</v>
      </c>
      <c r="D5186" t="n">
        <v>-1.3599077688</v>
      </c>
      <c r="E5186" t="n">
        <v>-0.2971568336064111</v>
      </c>
      <c r="F5186" t="n">
        <v>-10.87685952115</v>
      </c>
      <c r="G5186" t="n">
        <v>-10.49446266854187</v>
      </c>
    </row>
    <row r="5187">
      <c r="A5187" s="3" t="n">
        <v>45371.48358802083</v>
      </c>
      <c r="B5187" t="n">
        <v>-1.24019799225</v>
      </c>
      <c r="C5187" t="n">
        <v>-0.6318061360341509</v>
      </c>
      <c r="D5187" t="n">
        <v>2.13562359045</v>
      </c>
      <c r="E5187" t="n">
        <v>-0.4323213190733113</v>
      </c>
      <c r="F5187" t="n">
        <v>-9.241620246949999</v>
      </c>
      <c r="G5187" t="n">
        <v>-10.40585389382019</v>
      </c>
    </row>
    <row r="5188">
      <c r="A5188" s="3" t="n">
        <v>45371.48358805555</v>
      </c>
      <c r="B5188" t="n">
        <v>-0.73980386935</v>
      </c>
      <c r="C5188" t="n">
        <v>-0.430325357197437</v>
      </c>
      <c r="D5188" t="n">
        <v>0.26096476315</v>
      </c>
      <c r="E5188" t="n">
        <v>-0.4849204407441738</v>
      </c>
      <c r="F5188" t="n">
        <v>-10.84094756885</v>
      </c>
      <c r="G5188" t="n">
        <v>-10.31111740298593</v>
      </c>
    </row>
    <row r="5189">
      <c r="A5189" s="3" t="n">
        <v>45371.48358858797</v>
      </c>
      <c r="B5189" t="n">
        <v>-2.19309055945</v>
      </c>
      <c r="C5189" t="n">
        <v>-0.08949057314533812</v>
      </c>
      <c r="D5189" t="n">
        <v>-1.71664427585</v>
      </c>
      <c r="E5189" t="n">
        <v>-0.4582605483843835</v>
      </c>
      <c r="F5189" t="n">
        <v>-9.993398035949999</v>
      </c>
      <c r="G5189" t="n">
        <v>-9.890551857033593</v>
      </c>
    </row>
    <row r="5190">
      <c r="A5190" s="3" t="n">
        <v>45371.48358915509</v>
      </c>
      <c r="B5190" t="n">
        <v>2.0159138139</v>
      </c>
      <c r="C5190" t="n">
        <v>0.2603240162980195</v>
      </c>
      <c r="D5190" t="n">
        <v>-1.09894300565</v>
      </c>
      <c r="E5190" t="n">
        <v>-0.5090074933273907</v>
      </c>
      <c r="F5190" t="n">
        <v>-10.7308090827</v>
      </c>
      <c r="G5190" t="n">
        <v>-10.27958477140166</v>
      </c>
    </row>
    <row r="5191">
      <c r="A5191" s="3" t="n">
        <v>45371.48359084491</v>
      </c>
      <c r="B5191" t="n">
        <v>3.2345665961</v>
      </c>
      <c r="C5191" t="n">
        <v>0.7439639462891631</v>
      </c>
      <c r="D5191" t="n">
        <v>-1.2617432023</v>
      </c>
      <c r="E5191" t="n">
        <v>-0.7138922083836849</v>
      </c>
      <c r="F5191" t="n">
        <v>-10.20647692715</v>
      </c>
      <c r="G5191" t="n">
        <v>-10.22993763425539</v>
      </c>
    </row>
    <row r="5192">
      <c r="A5192" s="3" t="n">
        <v>45371.48359086805</v>
      </c>
      <c r="B5192" t="n">
        <v>-1.40540081815</v>
      </c>
      <c r="C5192" t="n">
        <v>1.246858262034036</v>
      </c>
      <c r="D5192" t="n">
        <v>-0.4955986710499999</v>
      </c>
      <c r="E5192" t="n">
        <v>-1.154837116002218</v>
      </c>
      <c r="F5192" t="n">
        <v>-9.588775656949998</v>
      </c>
      <c r="G5192" t="n">
        <v>-10.48514673965038</v>
      </c>
    </row>
    <row r="5193">
      <c r="A5193" s="3" t="n">
        <v>45371.48359141203</v>
      </c>
      <c r="B5193" t="n">
        <v>2.1499903327</v>
      </c>
      <c r="C5193" t="n">
        <v>1.060919171842078</v>
      </c>
      <c r="D5193" t="n">
        <v>-0.34955803925</v>
      </c>
      <c r="E5193" t="n">
        <v>-0.7220605306319368</v>
      </c>
      <c r="F5193" t="n">
        <v>-9.904814566500001</v>
      </c>
      <c r="G5193" t="n">
        <v>-10.15551172138138</v>
      </c>
    </row>
    <row r="5194">
      <c r="A5194" s="3" t="n">
        <v>45371.48359197917</v>
      </c>
      <c r="B5194" t="n">
        <v>-0.18435521335</v>
      </c>
      <c r="C5194" t="n">
        <v>0.8839779001886972</v>
      </c>
      <c r="D5194" t="n">
        <v>-0.4501056217</v>
      </c>
      <c r="E5194" t="n">
        <v>-0.5322087928238942</v>
      </c>
      <c r="F5194" t="n">
        <v>-11.65497797205</v>
      </c>
      <c r="G5194" t="n">
        <v>-10.20728004378045</v>
      </c>
    </row>
    <row r="5195">
      <c r="A5195" s="3" t="n">
        <v>45371.4835925463</v>
      </c>
      <c r="B5195" t="n">
        <v>1.07020952115</v>
      </c>
      <c r="C5195" t="n">
        <v>-0.2323997518679494</v>
      </c>
      <c r="D5195" t="n">
        <v>-0.9073995178499999</v>
      </c>
      <c r="E5195" t="n">
        <v>-0.5528956581166682</v>
      </c>
      <c r="F5195" t="n">
        <v>-9.730040450199999</v>
      </c>
      <c r="G5195" t="n">
        <v>-9.835576165742102</v>
      </c>
    </row>
    <row r="5196">
      <c r="A5196" s="3" t="n">
        <v>45371.48359310185</v>
      </c>
      <c r="B5196" t="n">
        <v>-0.08858346944999999</v>
      </c>
      <c r="C5196" t="n">
        <v>-0.7056922488310043</v>
      </c>
      <c r="D5196" t="n">
        <v>-0.8571208232999998</v>
      </c>
      <c r="E5196" t="n">
        <v>-0.581687228158976</v>
      </c>
      <c r="F5196" t="n">
        <v>-10.23760323425</v>
      </c>
      <c r="G5196" t="n">
        <v>-10.05335946010457</v>
      </c>
    </row>
    <row r="5197">
      <c r="A5197" s="3" t="n">
        <v>45371.48359366898</v>
      </c>
      <c r="B5197" t="n">
        <v>-2.59771293845</v>
      </c>
      <c r="C5197" t="n">
        <v>-0.6605591423968549</v>
      </c>
      <c r="D5197" t="n">
        <v>0.31603890955</v>
      </c>
      <c r="E5197" t="n">
        <v>-0.9239119048294899</v>
      </c>
      <c r="F5197" t="n">
        <v>-8.7244665592</v>
      </c>
      <c r="G5197" t="n">
        <v>-10.30931503672509</v>
      </c>
    </row>
    <row r="5198">
      <c r="A5198" s="3" t="n">
        <v>45371.48359423611</v>
      </c>
      <c r="B5198" t="n">
        <v>-0.8882471304</v>
      </c>
      <c r="C5198" t="n">
        <v>-1.794658622547674</v>
      </c>
      <c r="D5198" t="n">
        <v>-1.62565817715</v>
      </c>
      <c r="E5198" t="n">
        <v>-0.5316197537628219</v>
      </c>
      <c r="F5198" t="n">
        <v>-10.71404951785</v>
      </c>
      <c r="G5198" t="n">
        <v>-10.16436728634665</v>
      </c>
    </row>
    <row r="5199">
      <c r="A5199" s="3" t="n">
        <v>45371.48359480324</v>
      </c>
      <c r="B5199" t="n">
        <v>-3.08612333505</v>
      </c>
      <c r="C5199" t="n">
        <v>-2.129992493151522</v>
      </c>
      <c r="D5199" t="n">
        <v>-0.4165864919999999</v>
      </c>
      <c r="E5199" t="n">
        <v>-0.4163318619898613</v>
      </c>
      <c r="F5199" t="n">
        <v>-9.497799364899999</v>
      </c>
      <c r="G5199" t="n">
        <v>-10.25358869095178</v>
      </c>
    </row>
    <row r="5200">
      <c r="A5200" s="3" t="n">
        <v>45371.4835953588</v>
      </c>
      <c r="B5200" t="n">
        <v>-0.8619162751499999</v>
      </c>
      <c r="C5200" t="n">
        <v>-2.743026095122735</v>
      </c>
      <c r="D5200" t="n">
        <v>-0.682346707</v>
      </c>
      <c r="E5200" t="n">
        <v>-0.3897003609104907</v>
      </c>
      <c r="F5200" t="n">
        <v>-12.64617531415</v>
      </c>
      <c r="G5200" t="n">
        <v>-10.61200995304059</v>
      </c>
    </row>
    <row r="5201">
      <c r="A5201" s="3" t="n">
        <v>45371.48359592593</v>
      </c>
      <c r="B5201" t="n">
        <v>-2.3750529502</v>
      </c>
      <c r="C5201" t="n">
        <v>-2.370741498817256</v>
      </c>
      <c r="D5201" t="n">
        <v>-0.5147510585</v>
      </c>
      <c r="E5201" t="n">
        <v>-0.2098128424228445</v>
      </c>
      <c r="F5201" t="n">
        <v>-10.50814909445</v>
      </c>
      <c r="G5201" t="n">
        <v>-10.97762566159688</v>
      </c>
    </row>
    <row r="5202">
      <c r="A5202" s="3" t="n">
        <v>45371.48359649305</v>
      </c>
      <c r="B5202" t="n">
        <v>-4.6232078494</v>
      </c>
      <c r="C5202" t="n">
        <v>-2.058026289259563</v>
      </c>
      <c r="D5202" t="n">
        <v>2.3558907561</v>
      </c>
      <c r="E5202" t="n">
        <v>-0.1233162463803035</v>
      </c>
      <c r="F5202" t="n">
        <v>-9.672573481199999</v>
      </c>
      <c r="G5202" t="n">
        <v>-11.01713274550248</v>
      </c>
    </row>
    <row r="5203">
      <c r="A5203" s="3" t="n">
        <v>45371.48359706019</v>
      </c>
      <c r="B5203" t="n">
        <v>-0.84036125845</v>
      </c>
      <c r="C5203" t="n">
        <v>-1.501354910877627</v>
      </c>
      <c r="D5203" t="n">
        <v>-1.78128971265</v>
      </c>
      <c r="E5203" t="n">
        <v>0.1527524950783222</v>
      </c>
      <c r="F5203" t="n">
        <v>-11.90396881555</v>
      </c>
      <c r="G5203" t="n">
        <v>-10.66454362846681</v>
      </c>
    </row>
    <row r="5204">
      <c r="A5204" s="3" t="n">
        <v>45371.48359761574</v>
      </c>
      <c r="B5204" t="n">
        <v>-1.37906015625</v>
      </c>
      <c r="C5204" t="n">
        <v>-1.080242135567835</v>
      </c>
      <c r="D5204" t="n">
        <v>-0.22505281085</v>
      </c>
      <c r="E5204" t="n">
        <v>-0.03688660529778573</v>
      </c>
      <c r="F5204" t="n">
        <v>-10.74996147015</v>
      </c>
      <c r="G5204" t="n">
        <v>-10.92258086656891</v>
      </c>
    </row>
    <row r="5205">
      <c r="A5205" s="3" t="n">
        <v>45371.48359818287</v>
      </c>
      <c r="B5205" t="n">
        <v>1.61130124155</v>
      </c>
      <c r="C5205" t="n">
        <v>-0.4960998160102577</v>
      </c>
      <c r="D5205" t="n">
        <v>1.029502117</v>
      </c>
      <c r="E5205" t="n">
        <v>0.2438828818314691</v>
      </c>
      <c r="F5205" t="n">
        <v>-11.28866036795</v>
      </c>
      <c r="G5205" t="n">
        <v>-10.85667658965504</v>
      </c>
    </row>
    <row r="5206">
      <c r="A5206" s="3" t="n">
        <v>45371.48359875</v>
      </c>
      <c r="B5206" t="n">
        <v>-0.8738803881499999</v>
      </c>
      <c r="C5206" t="n">
        <v>0.4287035795962719</v>
      </c>
      <c r="D5206" t="n">
        <v>-0.14844326105</v>
      </c>
      <c r="E5206" t="n">
        <v>0.3278147074388121</v>
      </c>
      <c r="F5206" t="n">
        <v>-9.258379811799999</v>
      </c>
      <c r="G5206" t="n">
        <v>-11.19154188983535</v>
      </c>
    </row>
    <row r="5207">
      <c r="A5207" s="3" t="n">
        <v>45371.48359931713</v>
      </c>
      <c r="B5207" t="n">
        <v>1.65199883905</v>
      </c>
      <c r="C5207" t="n">
        <v>0.8570197165099094</v>
      </c>
      <c r="D5207" t="n">
        <v>0.18674803595</v>
      </c>
      <c r="E5207" t="n">
        <v>0.4040226417752925</v>
      </c>
      <c r="F5207" t="n">
        <v>-11.437103629</v>
      </c>
      <c r="G5207" t="n">
        <v>-11.16197484008535</v>
      </c>
    </row>
    <row r="5208">
      <c r="A5208" s="3" t="n">
        <v>45371.48359987268</v>
      </c>
      <c r="B5208" t="n">
        <v>-1.24737646005</v>
      </c>
      <c r="C5208" t="n">
        <v>0.5635366963023327</v>
      </c>
      <c r="D5208" t="n">
        <v>0.28730542505</v>
      </c>
      <c r="E5208" t="n">
        <v>0.9337172747073454</v>
      </c>
      <c r="F5208" t="n">
        <v>-13.06515462875</v>
      </c>
      <c r="G5208" t="n">
        <v>-10.86552952579805</v>
      </c>
    </row>
    <row r="5209">
      <c r="A5209" s="3" t="n">
        <v>45371.48360043982</v>
      </c>
      <c r="B5209" t="n">
        <v>2.40138380545</v>
      </c>
      <c r="C5209" t="n">
        <v>0.06321531177132883</v>
      </c>
      <c r="D5209" t="n">
        <v>2.2768883837</v>
      </c>
      <c r="E5209" t="n">
        <v>0.4962260223381132</v>
      </c>
      <c r="F5209" t="n">
        <v>-10.56800888605</v>
      </c>
      <c r="G5209" t="n">
        <v>-11.06078212179315</v>
      </c>
    </row>
    <row r="5210">
      <c r="A5210" s="3" t="n">
        <v>45371.48360099537</v>
      </c>
      <c r="B5210" t="n">
        <v>-0.11253130875</v>
      </c>
      <c r="C5210" t="n">
        <v>-0.3667761392803041</v>
      </c>
      <c r="D5210" t="n">
        <v>0.0646454368</v>
      </c>
      <c r="E5210" t="n">
        <v>0.3896815705461549</v>
      </c>
      <c r="F5210" t="n">
        <v>-10.36928693045</v>
      </c>
      <c r="G5210" t="n">
        <v>-11.10118163370807</v>
      </c>
    </row>
    <row r="5211">
      <c r="A5211" s="3" t="n">
        <v>45371.48360157407</v>
      </c>
      <c r="B5211" t="n">
        <v>-1.58974622485</v>
      </c>
      <c r="C5211" t="n">
        <v>-0.3515901188578098</v>
      </c>
      <c r="D5211" t="n">
        <v>0.4094080242</v>
      </c>
      <c r="E5211" t="n">
        <v>0.1125783532388115</v>
      </c>
      <c r="F5211" t="n">
        <v>-10.16338650705</v>
      </c>
      <c r="G5211" t="n">
        <v>-11.05792431768348</v>
      </c>
    </row>
    <row r="5212">
      <c r="A5212" s="3" t="n">
        <v>45371.48360268518</v>
      </c>
      <c r="B5212" t="n">
        <v>-1.1947049429</v>
      </c>
      <c r="C5212" t="n">
        <v>-0.7676669165103752</v>
      </c>
      <c r="D5212" t="n">
        <v>-0.5865749630999999</v>
      </c>
      <c r="E5212" t="n">
        <v>0.07192144533554801</v>
      </c>
      <c r="F5212" t="n">
        <v>-10.8984047312</v>
      </c>
      <c r="G5212" t="n">
        <v>-10.32720787542217</v>
      </c>
    </row>
    <row r="5213">
      <c r="A5213" s="3" t="n">
        <v>45371.48360271991</v>
      </c>
      <c r="B5213" t="n">
        <v>-2.0087353461</v>
      </c>
      <c r="C5213" t="n">
        <v>-0.6742921784666686</v>
      </c>
      <c r="D5213" t="n">
        <v>-1.491591465</v>
      </c>
      <c r="E5213" t="n">
        <v>-0.1961453211756415</v>
      </c>
      <c r="F5213" t="n">
        <v>-11.5113203562</v>
      </c>
      <c r="G5213" t="n">
        <v>-10.09851608878313</v>
      </c>
    </row>
    <row r="5214">
      <c r="A5214" s="3" t="n">
        <v>45371.48360326389</v>
      </c>
      <c r="B5214" t="n">
        <v>0.8810686625999998</v>
      </c>
      <c r="C5214" t="n">
        <v>-1.238519660681239</v>
      </c>
      <c r="D5214" t="n">
        <v>0.8906399529999999</v>
      </c>
      <c r="E5214" t="n">
        <v>-0.65407440936189</v>
      </c>
      <c r="F5214" t="n">
        <v>-9.986219568149998</v>
      </c>
      <c r="G5214" t="n">
        <v>-10.28422555706541</v>
      </c>
    </row>
    <row r="5215">
      <c r="A5215" s="3" t="n">
        <v>45371.48360383102</v>
      </c>
      <c r="B5215" t="n">
        <v>-0.73980386935</v>
      </c>
      <c r="C5215" t="n">
        <v>-1.28159851396329</v>
      </c>
      <c r="D5215" t="n">
        <v>-1.2282240726</v>
      </c>
      <c r="E5215" t="n">
        <v>-0.3532542319270406</v>
      </c>
      <c r="F5215" t="n">
        <v>-9.220075036899999</v>
      </c>
      <c r="G5215" t="n">
        <v>-10.27609977601914</v>
      </c>
    </row>
    <row r="5216">
      <c r="A5216" s="3" t="n">
        <v>45371.48360438657</v>
      </c>
      <c r="B5216" t="n">
        <v>-1.38384580145</v>
      </c>
      <c r="C5216" t="n">
        <v>-0.9350152499839187</v>
      </c>
      <c r="D5216" t="n">
        <v>1.2856910416</v>
      </c>
      <c r="E5216" t="n">
        <v>-0.1863576444145693</v>
      </c>
      <c r="F5216" t="n">
        <v>-9.37569676575</v>
      </c>
      <c r="G5216" t="n">
        <v>-10.46304872256786</v>
      </c>
    </row>
    <row r="5217">
      <c r="A5217" s="3" t="n">
        <v>45371.48360494213</v>
      </c>
      <c r="B5217" t="n">
        <v>-1.00795690695</v>
      </c>
      <c r="C5217" t="n">
        <v>-0.7411242467641047</v>
      </c>
      <c r="D5217" t="n">
        <v>-1.51313667505</v>
      </c>
      <c r="E5217" t="n">
        <v>-0.07559461867331013</v>
      </c>
      <c r="F5217" t="n">
        <v>-11.82496644315</v>
      </c>
      <c r="G5217" t="n">
        <v>-10.37758815680807</v>
      </c>
    </row>
    <row r="5218">
      <c r="A5218" s="3" t="n">
        <v>45371.48360607639</v>
      </c>
      <c r="B5218" t="n">
        <v>-2.36068620795</v>
      </c>
      <c r="C5218" t="n">
        <v>-0.6979118264518667</v>
      </c>
      <c r="D5218" t="n">
        <v>-0.6560158517499999</v>
      </c>
      <c r="E5218" t="n">
        <v>-0.2222489776043129</v>
      </c>
      <c r="F5218" t="n">
        <v>-10.6661636459</v>
      </c>
      <c r="G5218" t="n">
        <v>-10.62081371877765</v>
      </c>
    </row>
    <row r="5219">
      <c r="A5219" s="3" t="n">
        <v>45371.48360612269</v>
      </c>
      <c r="B5219" t="n">
        <v>-0.612915625</v>
      </c>
      <c r="C5219" t="n">
        <v>-1.020985304357229</v>
      </c>
      <c r="D5219" t="n">
        <v>1.21625015295</v>
      </c>
      <c r="E5219" t="n">
        <v>-0.7133392870545474</v>
      </c>
      <c r="F5219" t="n">
        <v>-10.9319238609</v>
      </c>
      <c r="G5219" t="n">
        <v>-11.08747445153372</v>
      </c>
    </row>
    <row r="5220">
      <c r="A5220" s="3" t="n">
        <v>45371.48360664352</v>
      </c>
      <c r="B5220" t="n">
        <v>1.7046703562</v>
      </c>
      <c r="C5220" t="n">
        <v>-0.3950229030534976</v>
      </c>
      <c r="D5220" t="n">
        <v>-0.6847395296</v>
      </c>
      <c r="E5220" t="n">
        <v>-0.6152106782712138</v>
      </c>
      <c r="F5220" t="n">
        <v>-11.5041418884</v>
      </c>
      <c r="G5220" t="n">
        <v>-11.13064780526122</v>
      </c>
    </row>
    <row r="5221">
      <c r="A5221" s="3" t="n">
        <v>45371.48360722222</v>
      </c>
      <c r="B5221" t="n">
        <v>-0.6799538843999999</v>
      </c>
      <c r="C5221" t="n">
        <v>-0.1714753329708629</v>
      </c>
      <c r="D5221" t="n">
        <v>-1.61130124155</v>
      </c>
      <c r="E5221" t="n">
        <v>-0.7007596410369484</v>
      </c>
      <c r="F5221" t="n">
        <v>-10.0508551983</v>
      </c>
      <c r="G5221" t="n">
        <v>-10.94277877092113</v>
      </c>
    </row>
    <row r="5222">
      <c r="A5222" s="3" t="n">
        <v>45371.48360777778</v>
      </c>
      <c r="B5222" t="n">
        <v>-1.30723625165</v>
      </c>
      <c r="C5222" t="n">
        <v>-0.1667533052695807</v>
      </c>
      <c r="D5222" t="n">
        <v>-1.3311742843</v>
      </c>
      <c r="E5222" t="n">
        <v>-0.2977734638715626</v>
      </c>
      <c r="F5222" t="n">
        <v>-11.714827957</v>
      </c>
      <c r="G5222" t="n">
        <v>-10.36341544450026</v>
      </c>
    </row>
    <row r="5223">
      <c r="A5223" s="3" t="n">
        <v>45371.4836083449</v>
      </c>
      <c r="B5223" t="n">
        <v>-0.51954651035</v>
      </c>
      <c r="C5223" t="n">
        <v>-0.5093359589540807</v>
      </c>
      <c r="D5223" t="n">
        <v>-0.60333452795</v>
      </c>
      <c r="E5223" t="n">
        <v>-0.4830915119488359</v>
      </c>
      <c r="F5223" t="n">
        <v>-10.3908321405</v>
      </c>
      <c r="G5223" t="n">
        <v>-10.40116540074723</v>
      </c>
    </row>
    <row r="5224">
      <c r="A5224" s="3" t="n">
        <v>45371.48360890046</v>
      </c>
      <c r="B5224" t="n">
        <v>1.4006053663</v>
      </c>
      <c r="C5224" t="n">
        <v>-1.005644823482404</v>
      </c>
      <c r="D5224" t="n">
        <v>0.9864116968999999</v>
      </c>
      <c r="E5224" t="n">
        <v>-0.51786568711492</v>
      </c>
      <c r="F5224" t="n">
        <v>-9.253594166599999</v>
      </c>
      <c r="G5224" t="n">
        <v>-10.38926113345749</v>
      </c>
    </row>
    <row r="5225">
      <c r="A5225" s="3" t="n">
        <v>45371.48360946759</v>
      </c>
      <c r="B5225" t="n">
        <v>-2.2481548992</v>
      </c>
      <c r="C5225" t="n">
        <v>-1.039241400572147</v>
      </c>
      <c r="D5225" t="n">
        <v>0.11731695395</v>
      </c>
      <c r="E5225" t="n">
        <v>-0.3357392349965045</v>
      </c>
      <c r="F5225" t="n">
        <v>-10.2471843313</v>
      </c>
      <c r="G5225" t="n">
        <v>-10.38238043121203</v>
      </c>
    </row>
    <row r="5226">
      <c r="A5226" s="3" t="n">
        <v>45371.48361003472</v>
      </c>
      <c r="B5226" t="n">
        <v>-1.48440319055</v>
      </c>
      <c r="C5226" t="n">
        <v>-0.6748255550737781</v>
      </c>
      <c r="D5226" t="n">
        <v>-0.39264845935</v>
      </c>
      <c r="E5226" t="n">
        <v>-0.2901592973559448</v>
      </c>
      <c r="F5226" t="n">
        <v>-9.981424116299999</v>
      </c>
      <c r="G5226" t="n">
        <v>-10.45996749142532</v>
      </c>
    </row>
    <row r="5227">
      <c r="A5227" s="3" t="n">
        <v>45371.48361060185</v>
      </c>
      <c r="B5227" t="n">
        <v>-1.54187015955</v>
      </c>
      <c r="C5227" t="n">
        <v>0.1117172425033804</v>
      </c>
      <c r="D5227" t="n">
        <v>-1.45088406085</v>
      </c>
      <c r="E5227" t="n">
        <v>-0.2672452024062943</v>
      </c>
      <c r="F5227" t="n">
        <v>-12.16972903055</v>
      </c>
      <c r="G5227" t="n">
        <v>-10.73501090076483</v>
      </c>
    </row>
    <row r="5228">
      <c r="A5228" s="3" t="n">
        <v>45371.4836111574</v>
      </c>
      <c r="B5228" t="n">
        <v>1.48201036795</v>
      </c>
      <c r="C5228" t="n">
        <v>0.8605842166213312</v>
      </c>
      <c r="D5228" t="n">
        <v>-0.12210259915</v>
      </c>
      <c r="E5228" t="n">
        <v>-0.5231405447080434</v>
      </c>
      <c r="F5228" t="n">
        <v>-10.94150495795</v>
      </c>
      <c r="G5228" t="n">
        <v>-11.18640528543383</v>
      </c>
    </row>
    <row r="5229">
      <c r="A5229" s="3" t="n">
        <v>45371.48361229167</v>
      </c>
      <c r="B5229" t="n">
        <v>2.33195272345</v>
      </c>
      <c r="C5229" t="n">
        <v>1.19324361489406</v>
      </c>
      <c r="D5229" t="n">
        <v>-0.9888045194999999</v>
      </c>
      <c r="E5229" t="n">
        <v>-0.5546562832518663</v>
      </c>
      <c r="F5229" t="n">
        <v>-10.6494138877</v>
      </c>
      <c r="G5229" t="n">
        <v>-11.23403172691565</v>
      </c>
    </row>
    <row r="5230">
      <c r="A5230" s="3" t="n">
        <v>45371.48361284722</v>
      </c>
      <c r="B5230" t="n">
        <v>1.6017201445</v>
      </c>
      <c r="C5230" t="n">
        <v>1.894353552212127</v>
      </c>
      <c r="D5230" t="n">
        <v>-0.0023928226</v>
      </c>
      <c r="E5230" t="n">
        <v>-0.2837715107141033</v>
      </c>
      <c r="F5230" t="n">
        <v>-11.0947338642</v>
      </c>
      <c r="G5230" t="n">
        <v>-11.04158047249991</v>
      </c>
    </row>
    <row r="5231">
      <c r="A5231" s="3" t="n">
        <v>45371.48361341436</v>
      </c>
      <c r="B5231" t="n">
        <v>4.0222563374</v>
      </c>
      <c r="C5231" t="n">
        <v>1.759569857364574</v>
      </c>
      <c r="D5231" t="n">
        <v>0.36391497485</v>
      </c>
      <c r="E5231" t="n">
        <v>-0.02149816556118875</v>
      </c>
      <c r="F5231" t="n">
        <v>-12.40914858365</v>
      </c>
      <c r="G5231" t="n">
        <v>-10.87905982252322</v>
      </c>
    </row>
    <row r="5232">
      <c r="A5232" s="3" t="n">
        <v>45371.48361398148</v>
      </c>
      <c r="B5232" t="n">
        <v>0.86430909775</v>
      </c>
      <c r="C5232" t="n">
        <v>1.346233184021682</v>
      </c>
      <c r="D5232" t="n">
        <v>-0.79966366095</v>
      </c>
      <c r="E5232" t="n">
        <v>-0.1661783018334503</v>
      </c>
      <c r="F5232" t="n">
        <v>-9.888055001649999</v>
      </c>
      <c r="G5232" t="n">
        <v>-10.51090947212077</v>
      </c>
    </row>
    <row r="5233">
      <c r="A5233" s="3" t="n">
        <v>45371.48361454861</v>
      </c>
      <c r="B5233" t="n">
        <v>-1.26893147675</v>
      </c>
      <c r="C5233" t="n">
        <v>0.7875966809919603</v>
      </c>
      <c r="D5233" t="n">
        <v>0.7206514818999999</v>
      </c>
      <c r="E5233" t="n">
        <v>-0.6005393812474376</v>
      </c>
      <c r="F5233" t="n">
        <v>-9.471458703</v>
      </c>
      <c r="G5233" t="n">
        <v>-10.93674761259315</v>
      </c>
    </row>
    <row r="5234">
      <c r="A5234" s="3" t="n">
        <v>45371.48361511574</v>
      </c>
      <c r="B5234" t="n">
        <v>0.4572938961499999</v>
      </c>
      <c r="C5234" t="n">
        <v>0.0233334721079253</v>
      </c>
      <c r="D5234" t="n">
        <v>-0.4429271538999999</v>
      </c>
      <c r="E5234" t="n">
        <v>-0.3091164433195812</v>
      </c>
      <c r="F5234" t="n">
        <v>-10.94389778055</v>
      </c>
      <c r="G5234" t="n">
        <v>-10.73384763548465</v>
      </c>
    </row>
    <row r="5235">
      <c r="A5235" s="3" t="n">
        <v>45371.4836156713</v>
      </c>
      <c r="B5235" t="n">
        <v>-0.73501822415</v>
      </c>
      <c r="C5235" t="n">
        <v>-0.3402165079156187</v>
      </c>
      <c r="D5235" t="n">
        <v>-1.06781669855</v>
      </c>
      <c r="E5235" t="n">
        <v>-0.629771199010841</v>
      </c>
      <c r="F5235" t="n">
        <v>-11.01093603995</v>
      </c>
      <c r="G5235" t="n">
        <v>-10.73590138573162</v>
      </c>
    </row>
    <row r="5236">
      <c r="A5236" s="3" t="n">
        <v>45371.48361623842</v>
      </c>
      <c r="B5236" t="n">
        <v>0.05267151714999999</v>
      </c>
      <c r="C5236" t="n">
        <v>-0.6637573675596756</v>
      </c>
      <c r="D5236" t="n">
        <v>-2.15717860715</v>
      </c>
      <c r="E5236" t="n">
        <v>-0.5728782276367148</v>
      </c>
      <c r="F5236" t="n">
        <v>-11.12345754205</v>
      </c>
      <c r="G5236" t="n">
        <v>-10.54495658362742</v>
      </c>
    </row>
    <row r="5237">
      <c r="A5237" s="3" t="n">
        <v>45371.48361679398</v>
      </c>
      <c r="B5237" t="n">
        <v>0.3423697648</v>
      </c>
      <c r="C5237" t="n">
        <v>-0.4930661322616564</v>
      </c>
      <c r="D5237" t="n">
        <v>0.04788587195</v>
      </c>
      <c r="E5237" t="n">
        <v>-0.2947655425811198</v>
      </c>
      <c r="F5237" t="n">
        <v>-12.30619837195</v>
      </c>
      <c r="G5237" t="n">
        <v>-10.93094251012031</v>
      </c>
    </row>
    <row r="5238">
      <c r="A5238" s="3" t="n">
        <v>45371.48361737269</v>
      </c>
      <c r="B5238" t="n">
        <v>-1.92972316705</v>
      </c>
      <c r="C5238" t="n">
        <v>-0.2975720960863645</v>
      </c>
      <c r="D5238" t="n">
        <v>1.9369114415</v>
      </c>
      <c r="E5238" t="n">
        <v>-0.3013727330148028</v>
      </c>
      <c r="F5238" t="n">
        <v>-8.535325700650001</v>
      </c>
      <c r="G5238" t="n">
        <v>-10.98146675952882</v>
      </c>
    </row>
    <row r="5239">
      <c r="A5239" s="3" t="n">
        <v>45371.48361792824</v>
      </c>
      <c r="B5239" t="n">
        <v>0.8547280007</v>
      </c>
      <c r="C5239" t="n">
        <v>-0.07507946094743612</v>
      </c>
      <c r="D5239" t="n">
        <v>-1.9129636022</v>
      </c>
      <c r="E5239" t="n">
        <v>0.2104453141995345</v>
      </c>
      <c r="F5239" t="n">
        <v>-11.6741303595</v>
      </c>
      <c r="G5239" t="n">
        <v>-10.62227020060691</v>
      </c>
    </row>
    <row r="5240">
      <c r="A5240" s="3" t="n">
        <v>45371.48361849537</v>
      </c>
      <c r="B5240" t="n">
        <v>-0.0335191297</v>
      </c>
      <c r="C5240" t="n">
        <v>0.4876975514400946</v>
      </c>
      <c r="D5240" t="n">
        <v>1.27610994455</v>
      </c>
      <c r="E5240" t="n">
        <v>0.2759872479685323</v>
      </c>
      <c r="F5240" t="n">
        <v>-9.959878906249999</v>
      </c>
      <c r="G5240" t="n">
        <v>-10.84389914190679</v>
      </c>
    </row>
    <row r="5241">
      <c r="A5241" s="3" t="n">
        <v>45371.48361905092</v>
      </c>
      <c r="B5241" t="n">
        <v>-0.01915238745</v>
      </c>
      <c r="C5241" t="n">
        <v>0.8111485510814709</v>
      </c>
      <c r="D5241" t="n">
        <v>0.2753315054</v>
      </c>
      <c r="E5241" t="n">
        <v>0.1425812388603734</v>
      </c>
      <c r="F5241" t="n">
        <v>-11.9781953494</v>
      </c>
      <c r="G5241" t="n">
        <v>-10.81049771486611</v>
      </c>
    </row>
    <row r="5242">
      <c r="A5242" s="3" t="n">
        <v>45371.48361962963</v>
      </c>
      <c r="B5242" t="n">
        <v>1.9033923118</v>
      </c>
      <c r="C5242" t="n">
        <v>1.357316550126927</v>
      </c>
      <c r="D5242" t="n">
        <v>-0.52911780075</v>
      </c>
      <c r="E5242" t="n">
        <v>-0.511153366650118</v>
      </c>
      <c r="F5242" t="n">
        <v>-10.53688257895</v>
      </c>
      <c r="G5242" t="n">
        <v>-11.09510528249653</v>
      </c>
    </row>
    <row r="5243">
      <c r="A5243" s="3" t="n">
        <v>45371.48362018519</v>
      </c>
      <c r="B5243" t="n">
        <v>2.54263879205</v>
      </c>
      <c r="C5243" t="n">
        <v>1.309008054994642</v>
      </c>
      <c r="D5243" t="n">
        <v>0.4070152016</v>
      </c>
      <c r="E5243" t="n">
        <v>-0.6055762732776241</v>
      </c>
      <c r="F5243" t="n">
        <v>-10.59913519315</v>
      </c>
      <c r="G5243" t="n">
        <v>-11.46913644545295</v>
      </c>
    </row>
    <row r="5244">
      <c r="A5244" s="3" t="n">
        <v>45371.48362075231</v>
      </c>
      <c r="B5244" t="n">
        <v>1.4317316734</v>
      </c>
      <c r="C5244" t="n">
        <v>1.110796936708278</v>
      </c>
      <c r="D5244" t="n">
        <v>-2.12605230005</v>
      </c>
      <c r="E5244" t="n">
        <v>-0.1659294323729608</v>
      </c>
      <c r="F5244" t="n">
        <v>-12.9119257225</v>
      </c>
      <c r="G5244" t="n">
        <v>-11.06713856830178</v>
      </c>
    </row>
    <row r="5245">
      <c r="A5245" s="3" t="n">
        <v>45371.48362131944</v>
      </c>
      <c r="B5245" t="n">
        <v>0.6368536576499999</v>
      </c>
      <c r="C5245" t="n">
        <v>1.251647061820749</v>
      </c>
      <c r="D5245" t="n">
        <v>-0.7038919170499999</v>
      </c>
      <c r="E5245" t="n">
        <v>-0.3479712364145697</v>
      </c>
      <c r="F5245" t="n">
        <v>-10.13704584515</v>
      </c>
      <c r="G5245" t="n">
        <v>-11.17449164582124</v>
      </c>
    </row>
    <row r="5246">
      <c r="A5246" s="3" t="n">
        <v>45371.48362188657</v>
      </c>
      <c r="B5246" t="n">
        <v>0.7445993211999999</v>
      </c>
      <c r="C5246" t="n">
        <v>1.004469579916436</v>
      </c>
      <c r="D5246" t="n">
        <v>-0.39982692715</v>
      </c>
      <c r="E5246" t="n">
        <v>-0.1143328977938231</v>
      </c>
      <c r="F5246" t="n">
        <v>-12.00452620465</v>
      </c>
      <c r="G5246" t="n">
        <v>-11.05585239427392</v>
      </c>
    </row>
    <row r="5247">
      <c r="A5247" s="3" t="n">
        <v>45371.48362244213</v>
      </c>
      <c r="B5247" t="n">
        <v>-1.71664427585</v>
      </c>
      <c r="C5247" t="n">
        <v>0.4561414661893952</v>
      </c>
      <c r="D5247" t="n">
        <v>1.88423992435</v>
      </c>
      <c r="E5247" t="n">
        <v>-0.1748250468738932</v>
      </c>
      <c r="F5247" t="n">
        <v>-9.8377763071</v>
      </c>
      <c r="G5247" t="n">
        <v>-11.15631402566565</v>
      </c>
    </row>
    <row r="5248">
      <c r="A5248" s="3" t="n">
        <v>45371.48362300926</v>
      </c>
      <c r="B5248" t="n">
        <v>2.23618097955</v>
      </c>
      <c r="C5248" t="n">
        <v>-0.2106459047677163</v>
      </c>
      <c r="D5248" t="n">
        <v>0.3327984744</v>
      </c>
      <c r="E5248" t="n">
        <v>-0.2494530818907932</v>
      </c>
      <c r="F5248" t="n">
        <v>-10.3190082359</v>
      </c>
      <c r="G5248" t="n">
        <v>-10.78687603240108</v>
      </c>
    </row>
    <row r="5249">
      <c r="A5249" s="3" t="n">
        <v>45371.48362357639</v>
      </c>
      <c r="B5249" t="n">
        <v>0.3711032493</v>
      </c>
      <c r="C5249" t="n">
        <v>-0.5678056064831019</v>
      </c>
      <c r="D5249" t="n">
        <v>-0.7972708383499999</v>
      </c>
      <c r="E5249" t="n">
        <v>0.03443555999953403</v>
      </c>
      <c r="F5249" t="n">
        <v>-11.6860944725</v>
      </c>
      <c r="G5249" t="n">
        <v>-9.991901893193617</v>
      </c>
    </row>
    <row r="5250">
      <c r="A5250" s="3" t="n">
        <v>45371.48362414352</v>
      </c>
      <c r="B5250" t="n">
        <v>-1.4987699328</v>
      </c>
      <c r="C5250" t="n">
        <v>-0.8711596485470887</v>
      </c>
      <c r="D5250" t="n">
        <v>-0.7422064986</v>
      </c>
      <c r="E5250" t="n">
        <v>-0.1967705236872966</v>
      </c>
      <c r="F5250" t="n">
        <v>-10.6541995329</v>
      </c>
      <c r="G5250" t="n">
        <v>-10.18144640168698</v>
      </c>
    </row>
    <row r="5251">
      <c r="A5251" s="3" t="n">
        <v>45371.48362469907</v>
      </c>
      <c r="B5251" t="n">
        <v>-1.9369114415</v>
      </c>
      <c r="C5251" t="n">
        <v>-1.40770096905047</v>
      </c>
      <c r="D5251" t="n">
        <v>-1.37906015625</v>
      </c>
      <c r="E5251" t="n">
        <v>-0.2168403015284388</v>
      </c>
      <c r="F5251" t="n">
        <v>-9.619901964049999</v>
      </c>
      <c r="G5251" t="n">
        <v>-10.17309742220108</v>
      </c>
    </row>
    <row r="5252">
      <c r="A5252" s="3" t="n">
        <v>45371.48362526621</v>
      </c>
      <c r="B5252" t="n">
        <v>-2.6264366163</v>
      </c>
      <c r="C5252" t="n">
        <v>-1.388590825631239</v>
      </c>
      <c r="D5252" t="n">
        <v>0.48842020325</v>
      </c>
      <c r="E5252" t="n">
        <v>-0.3360035345007003</v>
      </c>
      <c r="F5252" t="n">
        <v>-8.6119450571</v>
      </c>
      <c r="G5252" t="n">
        <v>-10.49907757745085</v>
      </c>
    </row>
    <row r="5253">
      <c r="A5253" s="3" t="n">
        <v>45371.48362695602</v>
      </c>
      <c r="B5253" t="n">
        <v>-0.97683059985</v>
      </c>
      <c r="C5253" t="n">
        <v>-2.06784107717891</v>
      </c>
      <c r="D5253" t="n">
        <v>0.7805112734999999</v>
      </c>
      <c r="E5253" t="n">
        <v>0.0330161331344989</v>
      </c>
      <c r="F5253" t="n">
        <v>-9.548078059449999</v>
      </c>
      <c r="G5253" t="n">
        <v>-10.13338954199338</v>
      </c>
    </row>
    <row r="5254">
      <c r="A5254" s="3" t="n">
        <v>45371.48362697916</v>
      </c>
      <c r="B5254" t="n">
        <v>-1.41497210855</v>
      </c>
      <c r="C5254" t="n">
        <v>-1.401477152339748</v>
      </c>
      <c r="D5254" t="n">
        <v>-0.11492413135</v>
      </c>
      <c r="E5254" t="n">
        <v>0.3149125620780895</v>
      </c>
      <c r="F5254" t="n">
        <v>-13.25909093915</v>
      </c>
      <c r="G5254" t="n">
        <v>-10.34744969253581</v>
      </c>
    </row>
    <row r="5255">
      <c r="A5255" s="3" t="n">
        <v>45371.48362701389</v>
      </c>
      <c r="B5255" t="n">
        <v>-1.82198731015</v>
      </c>
      <c r="C5255" t="n">
        <v>-0.9617309876722636</v>
      </c>
      <c r="D5255" t="n">
        <v>0.8379684358499999</v>
      </c>
      <c r="E5255" t="n">
        <v>0.4267811333064115</v>
      </c>
      <c r="F5255" t="n">
        <v>-10.88164516635</v>
      </c>
      <c r="G5255" t="n">
        <v>-10.78725147393861</v>
      </c>
    </row>
    <row r="5256">
      <c r="A5256" s="3" t="n">
        <v>45371.48362752315</v>
      </c>
      <c r="B5256" t="n">
        <v>0.5746108501</v>
      </c>
      <c r="C5256" t="n">
        <v>-0.7646131622752934</v>
      </c>
      <c r="D5256" t="n">
        <v>-0.1029502117</v>
      </c>
      <c r="E5256" t="n">
        <v>0.3730868671409102</v>
      </c>
      <c r="F5256" t="n">
        <v>-10.19929845935</v>
      </c>
      <c r="G5256" t="n">
        <v>-11.29093777382311</v>
      </c>
    </row>
    <row r="5257">
      <c r="A5257" s="3" t="n">
        <v>45371.48362809027</v>
      </c>
      <c r="B5257" t="n">
        <v>-1.68312514615</v>
      </c>
      <c r="C5257" t="n">
        <v>0.0007938586041960072</v>
      </c>
      <c r="D5257" t="n">
        <v>0.39504128195</v>
      </c>
      <c r="E5257" t="n">
        <v>-0.006157867560955772</v>
      </c>
      <c r="F5257" t="n">
        <v>-9.610320866999999</v>
      </c>
      <c r="G5257" t="n">
        <v>-11.65707677802462</v>
      </c>
    </row>
    <row r="5258">
      <c r="A5258" s="3" t="n">
        <v>45371.48362865741</v>
      </c>
      <c r="B5258" t="n">
        <v>1.8986066666</v>
      </c>
      <c r="C5258" t="n">
        <v>-0.1866522782417255</v>
      </c>
      <c r="D5258" t="n">
        <v>-0.0957717439</v>
      </c>
      <c r="E5258" t="n">
        <v>0.01865003094557111</v>
      </c>
      <c r="F5258" t="n">
        <v>-13.66849896335</v>
      </c>
      <c r="G5258" t="n">
        <v>-11.27916718786017</v>
      </c>
    </row>
    <row r="5259">
      <c r="A5259" s="3" t="n">
        <v>45371.48362921296</v>
      </c>
      <c r="B5259" t="n">
        <v>-1.95606382895</v>
      </c>
      <c r="C5259" t="n">
        <v>-0.4423516475587424</v>
      </c>
      <c r="D5259" t="n">
        <v>-0.1364693414</v>
      </c>
      <c r="E5259" t="n">
        <v>0.02767434344067606</v>
      </c>
      <c r="F5259" t="n">
        <v>-11.0947338642</v>
      </c>
      <c r="G5259" t="n">
        <v>-10.98019312943231</v>
      </c>
    </row>
    <row r="5260">
      <c r="A5260" s="3" t="n">
        <v>45371.48362978009</v>
      </c>
      <c r="B5260" t="n">
        <v>-0.4668651865499999</v>
      </c>
      <c r="C5260" t="n">
        <v>-1.009839623734735</v>
      </c>
      <c r="D5260" t="n">
        <v>-0.42616758905</v>
      </c>
      <c r="E5260" t="n">
        <v>-0.1202525940579258</v>
      </c>
      <c r="F5260" t="n">
        <v>-11.56638469595</v>
      </c>
      <c r="G5260" t="n">
        <v>-11.40139409601413</v>
      </c>
    </row>
    <row r="5261">
      <c r="A5261" s="3" t="n">
        <v>45371.48363034723</v>
      </c>
      <c r="B5261" t="n">
        <v>0.8595136459</v>
      </c>
      <c r="C5261" t="n">
        <v>-2.120604077343596</v>
      </c>
      <c r="D5261" t="n">
        <v>-0.04549304934999999</v>
      </c>
      <c r="E5261" t="n">
        <v>0.0135494528386947</v>
      </c>
      <c r="F5261" t="n">
        <v>-10.74517582495</v>
      </c>
      <c r="G5261" t="n">
        <v>-11.09616412638465</v>
      </c>
    </row>
    <row r="5262">
      <c r="A5262" s="3" t="n">
        <v>45371.48363091435</v>
      </c>
      <c r="B5262" t="n">
        <v>-5.3438593313</v>
      </c>
      <c r="C5262" t="n">
        <v>-2.500896729176697</v>
      </c>
      <c r="D5262" t="n">
        <v>0.96486648685</v>
      </c>
      <c r="E5262" t="n">
        <v>0.1054510903245924</v>
      </c>
      <c r="F5262" t="n">
        <v>-9.461887412599999</v>
      </c>
      <c r="G5262" t="n">
        <v>-10.9238213506456</v>
      </c>
    </row>
    <row r="5263">
      <c r="A5263" s="3" t="n">
        <v>45371.48363146991</v>
      </c>
      <c r="B5263" t="n">
        <v>-3.25611180615</v>
      </c>
      <c r="C5263" t="n">
        <v>-3.241470797730545</v>
      </c>
      <c r="D5263" t="n">
        <v>-0.4692678157999999</v>
      </c>
      <c r="E5263" t="n">
        <v>0.3643604802156188</v>
      </c>
      <c r="F5263" t="n">
        <v>-11.97579272015</v>
      </c>
      <c r="G5263" t="n">
        <v>-10.33115312043429</v>
      </c>
    </row>
    <row r="5264">
      <c r="A5264" s="3" t="n">
        <v>45371.48363203704</v>
      </c>
      <c r="B5264" t="n">
        <v>-3.485960068849999</v>
      </c>
      <c r="C5264" t="n">
        <v>-2.493340648203387</v>
      </c>
      <c r="D5264" t="n">
        <v>0.04549304934999999</v>
      </c>
      <c r="E5264" t="n">
        <v>0.1742804006200472</v>
      </c>
      <c r="F5264" t="n">
        <v>-10.963050168</v>
      </c>
      <c r="G5264" t="n">
        <v>-10.74710394035225</v>
      </c>
    </row>
    <row r="5265">
      <c r="A5265" s="3" t="n">
        <v>45371.48363260417</v>
      </c>
      <c r="B5265" t="n">
        <v>-3.22498549905</v>
      </c>
      <c r="C5265" t="n">
        <v>-2.052138367455833</v>
      </c>
      <c r="D5265" t="n">
        <v>0.6775610618</v>
      </c>
      <c r="E5265" t="n">
        <v>-0.09343472090990695</v>
      </c>
      <c r="F5265" t="n">
        <v>-8.813059835299999</v>
      </c>
      <c r="G5265" t="n">
        <v>-10.74683154864735</v>
      </c>
    </row>
    <row r="5266">
      <c r="A5266" s="3" t="n">
        <v>45371.48363317129</v>
      </c>
      <c r="B5266" t="n">
        <v>0.1053430343</v>
      </c>
      <c r="C5266" t="n">
        <v>-1.608155912862941</v>
      </c>
      <c r="D5266" t="n">
        <v>0.1316836962</v>
      </c>
      <c r="E5266" t="n">
        <v>-0.3546137673631711</v>
      </c>
      <c r="F5266" t="n">
        <v>-12.13142425565</v>
      </c>
      <c r="G5266" t="n">
        <v>-11.04779761428803</v>
      </c>
    </row>
    <row r="5267">
      <c r="A5267" s="3" t="n">
        <v>45371.48363372685</v>
      </c>
      <c r="B5267" t="n">
        <v>-0.7254469337499999</v>
      </c>
      <c r="C5267" t="n">
        <v>-0.3514795025889284</v>
      </c>
      <c r="D5267" t="n">
        <v>-0.52672497815</v>
      </c>
      <c r="E5267" t="n">
        <v>-0.5759910046463885</v>
      </c>
      <c r="F5267" t="n">
        <v>-10.5847684509</v>
      </c>
      <c r="G5267" t="n">
        <v>-11.02176770203861</v>
      </c>
    </row>
    <row r="5268">
      <c r="A5268" s="3" t="n">
        <v>45371.48363486111</v>
      </c>
      <c r="B5268" t="n">
        <v>2.43011728995</v>
      </c>
      <c r="C5268" t="n">
        <v>-0.4317163927820523</v>
      </c>
      <c r="D5268" t="n">
        <v>-2.36307903055</v>
      </c>
      <c r="E5268" t="n">
        <v>-0.5305007441339175</v>
      </c>
      <c r="F5268" t="n">
        <v>-12.3540842439</v>
      </c>
      <c r="G5268" t="n">
        <v>-10.67505395703779</v>
      </c>
    </row>
    <row r="5269">
      <c r="A5269" s="3" t="n">
        <v>45371.48363542824</v>
      </c>
      <c r="B5269" t="n">
        <v>-1.4580723353</v>
      </c>
      <c r="C5269" t="n">
        <v>-0.513771605044174</v>
      </c>
      <c r="D5269" t="n">
        <v>-0.6368536576499999</v>
      </c>
      <c r="E5269" t="n">
        <v>-0.9551235457860167</v>
      </c>
      <c r="F5269" t="n">
        <v>-9.883259549799998</v>
      </c>
      <c r="G5269" t="n">
        <v>-10.90245167734467</v>
      </c>
    </row>
    <row r="5270">
      <c r="A5270" s="3" t="n">
        <v>45371.48363598379</v>
      </c>
      <c r="B5270" t="n">
        <v>-2.2816740289</v>
      </c>
      <c r="C5270" t="n">
        <v>-0.9450006141790235</v>
      </c>
      <c r="D5270" t="n">
        <v>-0.16040737405</v>
      </c>
      <c r="E5270" t="n">
        <v>-1.01520788452576</v>
      </c>
      <c r="F5270" t="n">
        <v>-11.1043051546</v>
      </c>
      <c r="G5270" t="n">
        <v>-10.68903188504572</v>
      </c>
    </row>
    <row r="5271">
      <c r="A5271" s="3" t="n">
        <v>45371.48363653935</v>
      </c>
      <c r="B5271" t="n">
        <v>-0.3447625874</v>
      </c>
      <c r="C5271" t="n">
        <v>-1.229435273882638</v>
      </c>
      <c r="D5271" t="n">
        <v>-0.6440419320999999</v>
      </c>
      <c r="E5271" t="n">
        <v>-0.9761761831222637</v>
      </c>
      <c r="F5271" t="n">
        <v>-9.404420443599999</v>
      </c>
      <c r="G5271" t="n">
        <v>-10.44296968670049</v>
      </c>
    </row>
    <row r="5272">
      <c r="A5272" s="3" t="n">
        <v>45371.48363711806</v>
      </c>
      <c r="B5272" t="n">
        <v>-3.2704785484</v>
      </c>
      <c r="C5272" t="n">
        <v>-1.140352351062357</v>
      </c>
      <c r="D5272" t="n">
        <v>-0.9504997445999999</v>
      </c>
      <c r="E5272" t="n">
        <v>-0.9398060156724967</v>
      </c>
      <c r="F5272" t="n">
        <v>-10.64701125845</v>
      </c>
      <c r="G5272" t="n">
        <v>-10.51896957832917</v>
      </c>
    </row>
    <row r="5273">
      <c r="A5273" s="3" t="n">
        <v>45371.48363768518</v>
      </c>
      <c r="B5273" t="n">
        <v>-0.9097923404499999</v>
      </c>
      <c r="C5273" t="n">
        <v>-1.404199514954666</v>
      </c>
      <c r="D5273" t="n">
        <v>-2.0063425235</v>
      </c>
      <c r="E5273" t="n">
        <v>-0.666281814147321</v>
      </c>
      <c r="F5273" t="n">
        <v>-11.31739385245</v>
      </c>
      <c r="G5273" t="n">
        <v>-10.38829804727765</v>
      </c>
    </row>
    <row r="5274">
      <c r="A5274" s="3" t="n">
        <v>45371.48363824074</v>
      </c>
      <c r="B5274" t="n">
        <v>-0.60333452795</v>
      </c>
      <c r="C5274" t="n">
        <v>-1.485345566182289</v>
      </c>
      <c r="D5274" t="n">
        <v>0.29687671545</v>
      </c>
      <c r="E5274" t="n">
        <v>-0.8807895731131726</v>
      </c>
      <c r="F5274" t="n">
        <v>-9.471458703</v>
      </c>
      <c r="G5274" t="n">
        <v>-10.99625290179642</v>
      </c>
    </row>
    <row r="5275">
      <c r="A5275" s="3" t="n">
        <v>45371.48363880787</v>
      </c>
      <c r="B5275" t="n">
        <v>0.90500669525</v>
      </c>
      <c r="C5275" t="n">
        <v>-1.140117768679374</v>
      </c>
      <c r="D5275" t="n">
        <v>-1.30484342905</v>
      </c>
      <c r="E5275" t="n">
        <v>-0.9344276282009349</v>
      </c>
      <c r="F5275" t="n">
        <v>-12.52167008575</v>
      </c>
      <c r="G5275" t="n">
        <v>-10.92234038648033</v>
      </c>
    </row>
    <row r="5276">
      <c r="A5276" s="3" t="n">
        <v>45371.48364049769</v>
      </c>
      <c r="B5276" t="n">
        <v>-1.52270796545</v>
      </c>
      <c r="C5276" t="n">
        <v>-0.8574623873193498</v>
      </c>
      <c r="D5276" t="n">
        <v>-0.7326254015499999</v>
      </c>
      <c r="E5276" t="n">
        <v>-0.6851114965202816</v>
      </c>
      <c r="F5276" t="n">
        <v>-10.51293473965</v>
      </c>
      <c r="G5276" t="n">
        <v>-11.43020150756798</v>
      </c>
    </row>
    <row r="5277">
      <c r="A5277" s="3" t="n">
        <v>45371.48364052083</v>
      </c>
      <c r="B5277" t="n">
        <v>-2.67671531085</v>
      </c>
      <c r="C5277" t="n">
        <v>-0.3985577774810033</v>
      </c>
      <c r="D5277" t="n">
        <v>0.3064578125</v>
      </c>
      <c r="E5277" t="n">
        <v>-0.07296476774265748</v>
      </c>
      <c r="F5277" t="n">
        <v>-11.2742936257</v>
      </c>
      <c r="G5277" t="n">
        <v>-11.36359403212894</v>
      </c>
    </row>
    <row r="5278">
      <c r="A5278" s="3" t="n">
        <v>45371.48364055555</v>
      </c>
      <c r="B5278" t="n">
        <v>-1.5945416767</v>
      </c>
      <c r="C5278" t="n">
        <v>0.1592396969202801</v>
      </c>
      <c r="D5278" t="n">
        <v>-1.0917547312</v>
      </c>
      <c r="E5278" t="n">
        <v>0.1934118032106067</v>
      </c>
      <c r="F5278" t="n">
        <v>-12.50970597275</v>
      </c>
      <c r="G5278" t="n">
        <v>-11.20975704500096</v>
      </c>
    </row>
    <row r="5279">
      <c r="A5279" s="3" t="n">
        <v>45371.48364162037</v>
      </c>
      <c r="B5279" t="n">
        <v>3.8067846236</v>
      </c>
      <c r="C5279" t="n">
        <v>0.5691785832017497</v>
      </c>
      <c r="D5279" t="n">
        <v>0.18914085855</v>
      </c>
      <c r="E5279" t="n">
        <v>-0.2011168583984854</v>
      </c>
      <c r="F5279" t="n">
        <v>-9.85214304935</v>
      </c>
      <c r="G5279" t="n">
        <v>-11.45930234140481</v>
      </c>
    </row>
    <row r="5280">
      <c r="A5280" s="3" t="n">
        <v>45371.48364165509</v>
      </c>
      <c r="B5280" t="n">
        <v>1.1899192977</v>
      </c>
      <c r="C5280" t="n">
        <v>0.9672519258883474</v>
      </c>
      <c r="D5280" t="n">
        <v>1.1851336525</v>
      </c>
      <c r="E5280" t="n">
        <v>-0.05454003829452228</v>
      </c>
      <c r="F5280" t="n">
        <v>-12.7419372514</v>
      </c>
      <c r="G5280" t="n">
        <v>-10.98856537971005</v>
      </c>
    </row>
    <row r="5281">
      <c r="A5281" s="3" t="n">
        <v>45371.4836421875</v>
      </c>
      <c r="B5281" t="n">
        <v>1.4724292709</v>
      </c>
      <c r="C5281" t="n">
        <v>2.591547230140916</v>
      </c>
      <c r="D5281" t="n">
        <v>0.9816260517000001</v>
      </c>
      <c r="E5281" t="n">
        <v>-0.3778361660157353</v>
      </c>
      <c r="F5281" t="n">
        <v>-9.751585660249999</v>
      </c>
      <c r="G5281" t="n">
        <v>-11.30005766115189</v>
      </c>
    </row>
    <row r="5282">
      <c r="A5282" s="3" t="n">
        <v>45371.48364275463</v>
      </c>
      <c r="B5282" t="n">
        <v>4.0174706922</v>
      </c>
      <c r="C5282" t="n">
        <v>3.187374618930312</v>
      </c>
      <c r="D5282" t="n">
        <v>-2.26252164145</v>
      </c>
      <c r="E5282" t="n">
        <v>-0.283614169986947</v>
      </c>
      <c r="F5282" t="n">
        <v>-10.8289736492</v>
      </c>
      <c r="G5282" t="n">
        <v>-11.07140263230586</v>
      </c>
    </row>
    <row r="5283">
      <c r="A5283" s="3" t="n">
        <v>45371.48364332176</v>
      </c>
      <c r="B5283" t="n">
        <v>0.82839714545</v>
      </c>
      <c r="C5283" t="n">
        <v>2.938478253016442</v>
      </c>
      <c r="D5283" t="n">
        <v>-1.86029208505</v>
      </c>
      <c r="E5283" t="n">
        <v>-0.3042465386512828</v>
      </c>
      <c r="F5283" t="n">
        <v>-12.1912742406</v>
      </c>
      <c r="G5283" t="n">
        <v>-10.94944825301274</v>
      </c>
    </row>
    <row r="5284">
      <c r="A5284" s="3" t="n">
        <v>45371.48364388889</v>
      </c>
      <c r="B5284" t="n">
        <v>3.46201222955</v>
      </c>
      <c r="C5284" t="n">
        <v>2.304197275127746</v>
      </c>
      <c r="D5284" t="n">
        <v>0.8020564835499999</v>
      </c>
      <c r="E5284" t="n">
        <v>-0.4179018403628217</v>
      </c>
      <c r="F5284" t="n">
        <v>-9.8114356452</v>
      </c>
      <c r="G5284" t="n">
        <v>-10.8699874140104</v>
      </c>
    </row>
    <row r="5285">
      <c r="A5285" s="3" t="n">
        <v>45371.48364445602</v>
      </c>
      <c r="B5285" t="n">
        <v>5.69820301575</v>
      </c>
      <c r="C5285" t="n">
        <v>2.060708762354085</v>
      </c>
      <c r="D5285" t="n">
        <v>-0.6943206266499999</v>
      </c>
      <c r="E5285" t="n">
        <v>-0.3733114599993017</v>
      </c>
      <c r="F5285" t="n">
        <v>-12.26789359705</v>
      </c>
      <c r="G5285" t="n">
        <v>-10.62947340219548</v>
      </c>
    </row>
    <row r="5286">
      <c r="A5286" s="3" t="n">
        <v>45371.48364501158</v>
      </c>
      <c r="B5286" t="n">
        <v>-1.64721319385</v>
      </c>
      <c r="C5286" t="n">
        <v>1.456422006403151</v>
      </c>
      <c r="D5286" t="n">
        <v>1.4939842876</v>
      </c>
      <c r="E5286" t="n">
        <v>-0.1196108185363639</v>
      </c>
      <c r="F5286" t="n">
        <v>-9.35174892645</v>
      </c>
      <c r="G5286" t="n">
        <v>-10.74064469546355</v>
      </c>
    </row>
    <row r="5287">
      <c r="A5287" s="3" t="n">
        <v>45371.4836455787</v>
      </c>
      <c r="B5287" t="n">
        <v>-0.28251977985</v>
      </c>
      <c r="C5287" t="n">
        <v>0.3153131260127048</v>
      </c>
      <c r="D5287" t="n">
        <v>-1.27850276715</v>
      </c>
      <c r="E5287" t="n">
        <v>-0.01844041094440541</v>
      </c>
      <c r="F5287" t="n">
        <v>-10.4913895296</v>
      </c>
      <c r="G5287" t="n">
        <v>-10.18869513904898</v>
      </c>
    </row>
    <row r="5288">
      <c r="A5288" s="3" t="n">
        <v>45371.48364614583</v>
      </c>
      <c r="B5288" t="n">
        <v>0.1436478092</v>
      </c>
      <c r="C5288" t="n">
        <v>-0.5022313039113067</v>
      </c>
      <c r="D5288" t="n">
        <v>0.26335758575</v>
      </c>
      <c r="E5288" t="n">
        <v>-0.5739795212895121</v>
      </c>
      <c r="F5288" t="n">
        <v>-9.603142399199999</v>
      </c>
      <c r="G5288" t="n">
        <v>-9.873865556317043</v>
      </c>
    </row>
    <row r="5289">
      <c r="A5289" s="3" t="n">
        <v>45371.48364726852</v>
      </c>
      <c r="B5289" t="n">
        <v>-1.14681907095</v>
      </c>
      <c r="C5289" t="n">
        <v>-1.432408949451752</v>
      </c>
      <c r="D5289" t="n">
        <v>-0.6608014969499999</v>
      </c>
      <c r="E5289" t="n">
        <v>-1.029317985145108</v>
      </c>
      <c r="F5289" t="n">
        <v>-10.94868342575</v>
      </c>
      <c r="G5289" t="n">
        <v>-9.941684713084527</v>
      </c>
    </row>
    <row r="5290">
      <c r="A5290" s="3" t="n">
        <v>45371.48364729166</v>
      </c>
      <c r="B5290" t="n">
        <v>-1.21146450775</v>
      </c>
      <c r="C5290" t="n">
        <v>-1.576875396763175</v>
      </c>
      <c r="D5290" t="n">
        <v>-1.47483190015</v>
      </c>
      <c r="E5290" t="n">
        <v>-1.049263545419583</v>
      </c>
      <c r="F5290" t="n">
        <v>-9.2559869892</v>
      </c>
      <c r="G5290" t="n">
        <v>-9.730414200147578</v>
      </c>
    </row>
    <row r="5291">
      <c r="A5291" s="3" t="n">
        <v>45371.48364782408</v>
      </c>
      <c r="B5291" t="n">
        <v>-3.040640092349999</v>
      </c>
      <c r="C5291" t="n">
        <v>-0.9860138532249441</v>
      </c>
      <c r="D5291" t="n">
        <v>-2.43968858035</v>
      </c>
      <c r="E5291" t="n">
        <v>-0.9896599839824038</v>
      </c>
      <c r="F5291" t="n">
        <v>-8.9950124194</v>
      </c>
      <c r="G5291" t="n">
        <v>-10.17727073468884</v>
      </c>
    </row>
    <row r="5292">
      <c r="A5292" s="3" t="n">
        <v>45371.48364841435</v>
      </c>
      <c r="B5292" t="n">
        <v>-1.0606284241</v>
      </c>
      <c r="C5292" t="n">
        <v>-1.287956423468652</v>
      </c>
      <c r="D5292" t="n">
        <v>-1.07260234375</v>
      </c>
      <c r="E5292" t="n">
        <v>-0.4793760717209804</v>
      </c>
      <c r="F5292" t="n">
        <v>-11.02050733035</v>
      </c>
      <c r="G5292" t="n">
        <v>-10.07886847693779</v>
      </c>
    </row>
    <row r="5293">
      <c r="A5293" s="3" t="n">
        <v>45371.48364896991</v>
      </c>
      <c r="B5293" t="n">
        <v>0.5458773656</v>
      </c>
      <c r="C5293" t="n">
        <v>-0.8952690804085104</v>
      </c>
      <c r="D5293" t="n">
        <v>0.96486648685</v>
      </c>
      <c r="E5293" t="n">
        <v>-0.5888668160658526</v>
      </c>
      <c r="F5293" t="n">
        <v>-10.77390930945</v>
      </c>
      <c r="G5293" t="n">
        <v>-10.81768861813837</v>
      </c>
    </row>
    <row r="5294">
      <c r="A5294" s="3" t="n">
        <v>45371.48364952546</v>
      </c>
      <c r="B5294" t="n">
        <v>0.1628100033</v>
      </c>
      <c r="C5294" t="n">
        <v>-0.3855176989592083</v>
      </c>
      <c r="D5294" t="n">
        <v>0.45968671875</v>
      </c>
      <c r="E5294" t="n">
        <v>-0.03322735328834509</v>
      </c>
      <c r="F5294" t="n">
        <v>-10.7978473421</v>
      </c>
      <c r="G5294" t="n">
        <v>-11.19179121648232</v>
      </c>
    </row>
    <row r="5295">
      <c r="A5295" s="3" t="n">
        <v>45371.4836500926</v>
      </c>
      <c r="B5295" t="n">
        <v>-1.47961754535</v>
      </c>
      <c r="C5295" t="n">
        <v>0.1578157896277397</v>
      </c>
      <c r="D5295" t="n">
        <v>0.87148756555</v>
      </c>
      <c r="E5295" t="n">
        <v>0.478992629420048</v>
      </c>
      <c r="F5295" t="n">
        <v>-11.7531327319</v>
      </c>
      <c r="G5295" t="n">
        <v>-11.86667147391845</v>
      </c>
    </row>
    <row r="5296">
      <c r="A5296" s="3" t="n">
        <v>45371.48365065972</v>
      </c>
      <c r="B5296" t="n">
        <v>-0.6392562868999999</v>
      </c>
      <c r="C5296" t="n">
        <v>0.06434737407424268</v>
      </c>
      <c r="D5296" t="n">
        <v>-0.3112434577</v>
      </c>
      <c r="E5296" t="n">
        <v>0.6756569715473214</v>
      </c>
      <c r="F5296" t="n">
        <v>-11.04924081485</v>
      </c>
      <c r="G5296" t="n">
        <v>-11.58987045687451</v>
      </c>
    </row>
    <row r="5297">
      <c r="A5297" s="3" t="n">
        <v>45371.48365122685</v>
      </c>
      <c r="B5297" t="n">
        <v>1.8435325202</v>
      </c>
      <c r="C5297" t="n">
        <v>-0.7171837224477877</v>
      </c>
      <c r="D5297" t="n">
        <v>-0.8020564835499999</v>
      </c>
      <c r="E5297" t="n">
        <v>0.411971971699535</v>
      </c>
      <c r="F5297" t="n">
        <v>-14.12099740765</v>
      </c>
      <c r="G5297" t="n">
        <v>-11.10033149544817</v>
      </c>
    </row>
    <row r="5298">
      <c r="A5298" s="3" t="n">
        <v>45371.48365233796</v>
      </c>
      <c r="B5298" t="n">
        <v>-0.97204495465</v>
      </c>
      <c r="C5298" t="n">
        <v>-1.193026542753267</v>
      </c>
      <c r="D5298" t="n">
        <v>2.15478578455</v>
      </c>
      <c r="E5298" t="n">
        <v>0.01568410223333336</v>
      </c>
      <c r="F5298" t="n">
        <v>-9.883259549799998</v>
      </c>
      <c r="G5298" t="n">
        <v>-10.89264980494339</v>
      </c>
    </row>
    <row r="5299">
      <c r="A5299" s="3" t="n">
        <v>45371.48365239584</v>
      </c>
      <c r="B5299" t="n">
        <v>-1.3024407998</v>
      </c>
      <c r="C5299" t="n">
        <v>-1.230914203568069</v>
      </c>
      <c r="D5299" t="n">
        <v>0.0335191297</v>
      </c>
      <c r="E5299" t="n">
        <v>0.1633207720356649</v>
      </c>
      <c r="F5299" t="n">
        <v>-10.2783106384</v>
      </c>
      <c r="G5299" t="n">
        <v>-10.42558085037917</v>
      </c>
    </row>
    <row r="5300">
      <c r="A5300" s="3" t="n">
        <v>45371.48365291666</v>
      </c>
      <c r="B5300" t="n">
        <v>-4.429271539</v>
      </c>
      <c r="C5300" t="n">
        <v>-1.505788293894643</v>
      </c>
      <c r="D5300" t="n">
        <v>-0.69910627185</v>
      </c>
      <c r="E5300" t="n">
        <v>0.1462480573060611</v>
      </c>
      <c r="F5300" t="n">
        <v>-7.44835661465</v>
      </c>
      <c r="G5300" t="n">
        <v>-9.732155554872637</v>
      </c>
    </row>
    <row r="5301">
      <c r="A5301" s="3" t="n">
        <v>45371.48365460648</v>
      </c>
      <c r="B5301" t="n">
        <v>-2.30561206155</v>
      </c>
      <c r="C5301" t="n">
        <v>-2.505101747546861</v>
      </c>
      <c r="D5301" t="n">
        <v>-0.4309532342499999</v>
      </c>
      <c r="E5301" t="n">
        <v>0.1620967466722616</v>
      </c>
      <c r="F5301" t="n">
        <v>-10.56800888605</v>
      </c>
      <c r="G5301" t="n">
        <v>-9.401689097270772</v>
      </c>
    </row>
    <row r="5302">
      <c r="A5302" s="3" t="n">
        <v>45371.48365518518</v>
      </c>
      <c r="B5302" t="n">
        <v>-0.5817893178999999</v>
      </c>
      <c r="C5302" t="n">
        <v>-3.245680547980778</v>
      </c>
      <c r="D5302" t="n">
        <v>0.05745716234999999</v>
      </c>
      <c r="E5302" t="n">
        <v>-0.1083263132391611</v>
      </c>
      <c r="F5302" t="n">
        <v>-10.3166154133</v>
      </c>
      <c r="G5302" t="n">
        <v>-9.172666033308182</v>
      </c>
    </row>
    <row r="5303">
      <c r="A5303" s="3" t="n">
        <v>45371.48365520834</v>
      </c>
      <c r="B5303" t="n">
        <v>-1.9153564248</v>
      </c>
      <c r="C5303" t="n">
        <v>-2.827572310781477</v>
      </c>
      <c r="D5303" t="n">
        <v>1.11329994125</v>
      </c>
      <c r="E5303" t="n">
        <v>-0.6457727486766919</v>
      </c>
      <c r="F5303" t="n">
        <v>-8.801085915649999</v>
      </c>
      <c r="G5303" t="n">
        <v>-9.868915644014713</v>
      </c>
    </row>
    <row r="5304">
      <c r="A5304" s="3" t="n">
        <v>45371.48365524306</v>
      </c>
      <c r="B5304" t="n">
        <v>-4.54419567035</v>
      </c>
      <c r="C5304" t="n">
        <v>-2.660833041136837</v>
      </c>
      <c r="D5304" t="n">
        <v>-1.10372865085</v>
      </c>
      <c r="E5304" t="n">
        <v>-0.3958994666919591</v>
      </c>
      <c r="F5304" t="n">
        <v>-9.387660878749999</v>
      </c>
      <c r="G5304" t="n">
        <v>-9.981442198025318</v>
      </c>
    </row>
    <row r="5305">
      <c r="A5305" s="3" t="n">
        <v>45371.48365574074</v>
      </c>
      <c r="B5305" t="n">
        <v>-4.307168939849999</v>
      </c>
      <c r="C5305" t="n">
        <v>-1.703733375368186</v>
      </c>
      <c r="D5305" t="n">
        <v>-1.00317126175</v>
      </c>
      <c r="E5305" t="n">
        <v>-0.4913154509324023</v>
      </c>
      <c r="F5305" t="n">
        <v>-11.1689505914</v>
      </c>
      <c r="G5305" t="n">
        <v>-10.56153761715691</v>
      </c>
    </row>
    <row r="5306">
      <c r="A5306" s="3" t="n">
        <v>45371.4836562963</v>
      </c>
      <c r="B5306" t="n">
        <v>-0.42616758905</v>
      </c>
      <c r="C5306" t="n">
        <v>-1.299343292818768</v>
      </c>
      <c r="D5306" t="n">
        <v>-1.1516145228</v>
      </c>
      <c r="E5306" t="n">
        <v>-0.5026490809169011</v>
      </c>
      <c r="F5306" t="n">
        <v>-10.9367095061</v>
      </c>
      <c r="G5306" t="n">
        <v>-10.40352002541681</v>
      </c>
    </row>
    <row r="5307">
      <c r="A5307" s="3" t="n">
        <v>45371.48365686343</v>
      </c>
      <c r="B5307" t="n">
        <v>1.14203342575</v>
      </c>
      <c r="C5307" t="n">
        <v>-0.9014770784670187</v>
      </c>
      <c r="D5307" t="n">
        <v>-0.56263693045</v>
      </c>
      <c r="E5307" t="n">
        <v>-0.6243109065813537</v>
      </c>
      <c r="F5307" t="n">
        <v>-10.9582645228</v>
      </c>
      <c r="G5307" t="n">
        <v>-10.63478668631227</v>
      </c>
    </row>
    <row r="5308">
      <c r="A5308" s="3" t="n">
        <v>45371.48365799768</v>
      </c>
      <c r="B5308" t="n">
        <v>-0.6775610618</v>
      </c>
      <c r="C5308" t="n">
        <v>0.04956742668345016</v>
      </c>
      <c r="D5308" t="n">
        <v>0.7086873688999999</v>
      </c>
      <c r="E5308" t="n">
        <v>-0.6213359484361323</v>
      </c>
      <c r="F5308" t="n">
        <v>-9.689333046050001</v>
      </c>
      <c r="G5308" t="n">
        <v>-10.84910420998371</v>
      </c>
    </row>
    <row r="5309">
      <c r="A5309" s="3" t="n">
        <v>45371.48365855324</v>
      </c>
      <c r="B5309" t="n">
        <v>2.6264366163</v>
      </c>
      <c r="C5309" t="n">
        <v>1.131518068127742</v>
      </c>
      <c r="D5309" t="n">
        <v>-1.0965403764</v>
      </c>
      <c r="E5309" t="n">
        <v>-0.02448153593764568</v>
      </c>
      <c r="F5309" t="n">
        <v>-11.91115709</v>
      </c>
      <c r="G5309" t="n">
        <v>-10.6904576439435</v>
      </c>
    </row>
    <row r="5310">
      <c r="A5310" s="3" t="n">
        <v>45371.48365912037</v>
      </c>
      <c r="B5310" t="n">
        <v>-0.4549010735499999</v>
      </c>
      <c r="C5310" t="n">
        <v>1.228313543994176</v>
      </c>
      <c r="D5310" t="n">
        <v>0.42138194385</v>
      </c>
      <c r="E5310" t="n">
        <v>-0.06553944210268081</v>
      </c>
      <c r="F5310" t="n">
        <v>-9.672573481199999</v>
      </c>
      <c r="G5310" t="n">
        <v>-10.52383420249362</v>
      </c>
    </row>
    <row r="5311">
      <c r="A5311" s="3" t="n">
        <v>45371.48365967593</v>
      </c>
      <c r="B5311" t="n">
        <v>-0.04788587195</v>
      </c>
      <c r="C5311" t="n">
        <v>0.4754853919152695</v>
      </c>
      <c r="D5311" t="n">
        <v>-0.6967134492499999</v>
      </c>
      <c r="E5311" t="n">
        <v>-0.2831605952799541</v>
      </c>
      <c r="F5311" t="n">
        <v>-11.0013549429</v>
      </c>
      <c r="G5311" t="n">
        <v>-10.79087453963814</v>
      </c>
    </row>
    <row r="5312">
      <c r="A5312" s="3" t="n">
        <v>45371.48366027778</v>
      </c>
      <c r="B5312" t="n">
        <v>1.75016340555</v>
      </c>
      <c r="C5312" t="n">
        <v>0.1699256765369468</v>
      </c>
      <c r="D5312" t="n">
        <v>0.2035076008</v>
      </c>
      <c r="E5312" t="n">
        <v>-0.6544527311742444</v>
      </c>
      <c r="F5312" t="n">
        <v>-10.6541995329</v>
      </c>
      <c r="G5312" t="n">
        <v>-10.99673578215679</v>
      </c>
    </row>
    <row r="5313">
      <c r="A5313" s="3" t="n">
        <v>45371.48366081018</v>
      </c>
      <c r="B5313" t="n">
        <v>0.7326254015499999</v>
      </c>
      <c r="C5313" t="n">
        <v>0.02477838711923096</v>
      </c>
      <c r="D5313" t="n">
        <v>0.4692678157999999</v>
      </c>
      <c r="E5313" t="n">
        <v>-0.3994966327773904</v>
      </c>
      <c r="F5313" t="n">
        <v>-10.83855474625</v>
      </c>
      <c r="G5313" t="n">
        <v>-11.24433762455201</v>
      </c>
    </row>
    <row r="5314">
      <c r="A5314" s="3" t="n">
        <v>45371.4836625</v>
      </c>
      <c r="B5314" t="n">
        <v>-2.26730728665</v>
      </c>
      <c r="C5314" t="n">
        <v>-0.9010463859433591</v>
      </c>
      <c r="D5314" t="n">
        <v>-2.3846242406</v>
      </c>
      <c r="E5314" t="n">
        <v>0.03341802290990686</v>
      </c>
      <c r="F5314" t="n">
        <v>-11.8225638139</v>
      </c>
      <c r="G5314" t="n">
        <v>-11.02723469225003</v>
      </c>
    </row>
    <row r="5315">
      <c r="A5315" s="3" t="n">
        <v>45371.48366306713</v>
      </c>
      <c r="B5315" t="n">
        <v>-1.7645301478</v>
      </c>
      <c r="C5315" t="n">
        <v>-0.8442823411566458</v>
      </c>
      <c r="D5315" t="n">
        <v>-0.6081299797999999</v>
      </c>
      <c r="E5315" t="n">
        <v>-0.06796410774102585</v>
      </c>
      <c r="F5315" t="n">
        <v>-12.119450336</v>
      </c>
      <c r="G5315" t="n">
        <v>-11.31563869069327</v>
      </c>
    </row>
    <row r="5316">
      <c r="A5316" s="3" t="n">
        <v>45371.48366310186</v>
      </c>
      <c r="B5316" t="n">
        <v>0.34715541</v>
      </c>
      <c r="C5316" t="n">
        <v>-1.410552829735902</v>
      </c>
      <c r="D5316" t="n">
        <v>0.7182586593</v>
      </c>
      <c r="E5316" t="n">
        <v>0.2140437604071102</v>
      </c>
      <c r="F5316" t="n">
        <v>-10.7643282124</v>
      </c>
      <c r="G5316" t="n">
        <v>-11.29925909352695</v>
      </c>
    </row>
    <row r="5317">
      <c r="A5317" s="3" t="n">
        <v>45371.483663125</v>
      </c>
      <c r="B5317" t="n">
        <v>-1.48918883575</v>
      </c>
      <c r="C5317" t="n">
        <v>-0.9007833894206321</v>
      </c>
      <c r="D5317" t="n">
        <v>2.84431095935</v>
      </c>
      <c r="E5317" t="n">
        <v>0.09996471540641065</v>
      </c>
      <c r="F5317" t="n">
        <v>-10.97980973285</v>
      </c>
      <c r="G5317" t="n">
        <v>-11.66386444282136</v>
      </c>
    </row>
    <row r="5318">
      <c r="A5318" s="3" t="n">
        <v>45371.48366362268</v>
      </c>
      <c r="B5318" t="n">
        <v>-2.33434554605</v>
      </c>
      <c r="C5318" t="n">
        <v>-0.1381703722775062</v>
      </c>
      <c r="D5318" t="n">
        <v>-0.5482701882</v>
      </c>
      <c r="E5318" t="n">
        <v>0.2697020768321687</v>
      </c>
      <c r="F5318" t="n">
        <v>-10.57279453125</v>
      </c>
      <c r="G5318" t="n">
        <v>-11.42106292131215</v>
      </c>
    </row>
    <row r="5319">
      <c r="A5319" s="3" t="n">
        <v>45371.48366420139</v>
      </c>
      <c r="B5319" t="n">
        <v>1.54187015955</v>
      </c>
      <c r="C5319" t="n">
        <v>0.206315960191842</v>
      </c>
      <c r="D5319" t="n">
        <v>-1.1611858132</v>
      </c>
      <c r="E5319" t="n">
        <v>0.3985932322925422</v>
      </c>
      <c r="F5319" t="n">
        <v>-12.4570344556</v>
      </c>
      <c r="G5319" t="n">
        <v>-11.19929602399187</v>
      </c>
    </row>
    <row r="5320">
      <c r="A5320" s="3" t="n">
        <v>45371.48366476852</v>
      </c>
      <c r="B5320" t="n">
        <v>-0.11731695395</v>
      </c>
      <c r="C5320" t="n">
        <v>0.4214157527902112</v>
      </c>
      <c r="D5320" t="n">
        <v>0.46207954135</v>
      </c>
      <c r="E5320" t="n">
        <v>-0.3388826663596746</v>
      </c>
      <c r="F5320" t="n">
        <v>-11.7746877486</v>
      </c>
      <c r="G5320" t="n">
        <v>-11.21455965181938</v>
      </c>
    </row>
    <row r="5321">
      <c r="A5321" s="3" t="n">
        <v>45371.48366532407</v>
      </c>
      <c r="B5321" t="n">
        <v>4.4915241532</v>
      </c>
      <c r="C5321" t="n">
        <v>0.3706396393497679</v>
      </c>
      <c r="D5321" t="n">
        <v>-1.1611858132</v>
      </c>
      <c r="E5321" t="n">
        <v>-0.7579345364540814</v>
      </c>
      <c r="F5321" t="n">
        <v>-11.86327121805</v>
      </c>
      <c r="G5321" t="n">
        <v>-11.31909010572882</v>
      </c>
    </row>
    <row r="5322">
      <c r="A5322" s="3" t="n">
        <v>45371.48366590278</v>
      </c>
      <c r="B5322" t="n">
        <v>-1.3694790592</v>
      </c>
      <c r="C5322" t="n">
        <v>0.603585340453032</v>
      </c>
      <c r="D5322" t="n">
        <v>0.11970977655</v>
      </c>
      <c r="E5322" t="n">
        <v>-1.003812511507113</v>
      </c>
      <c r="F5322" t="n">
        <v>-8.904036127349999</v>
      </c>
      <c r="G5322" t="n">
        <v>-11.22554742023162</v>
      </c>
    </row>
    <row r="5323">
      <c r="A5323" s="3" t="n">
        <v>45371.48366645833</v>
      </c>
      <c r="B5323" t="n">
        <v>-1.8698731821</v>
      </c>
      <c r="C5323" t="n">
        <v>0.831898919576343</v>
      </c>
      <c r="D5323" t="n">
        <v>-1.57778211185</v>
      </c>
      <c r="E5323" t="n">
        <v>-0.5628499564904444</v>
      </c>
      <c r="F5323" t="n">
        <v>-11.5783586156</v>
      </c>
      <c r="G5323" t="n">
        <v>-10.76438138318768</v>
      </c>
    </row>
    <row r="5324">
      <c r="A5324" s="3" t="n">
        <v>45371.48366702547</v>
      </c>
      <c r="B5324" t="n">
        <v>1.4963771102</v>
      </c>
      <c r="C5324" t="n">
        <v>0.2269412196064109</v>
      </c>
      <c r="D5324" t="n">
        <v>-1.7334038407</v>
      </c>
      <c r="E5324" t="n">
        <v>-0.3934753953960384</v>
      </c>
      <c r="F5324" t="n">
        <v>-11.4059773219</v>
      </c>
      <c r="G5324" t="n">
        <v>-10.58566346201297</v>
      </c>
    </row>
    <row r="5325">
      <c r="A5325" s="3" t="n">
        <v>45371.48366758102</v>
      </c>
      <c r="B5325" t="n">
        <v>-0.21308869785</v>
      </c>
      <c r="C5325" t="n">
        <v>0.01416418577995343</v>
      </c>
      <c r="D5325" t="n">
        <v>0.8427638877</v>
      </c>
      <c r="E5325" t="n">
        <v>-0.6556714760338014</v>
      </c>
      <c r="F5325" t="n">
        <v>-10.54166822415</v>
      </c>
      <c r="G5325" t="n">
        <v>-10.61266805011949</v>
      </c>
    </row>
    <row r="5326">
      <c r="A5326" s="3" t="n">
        <v>45371.48366814815</v>
      </c>
      <c r="B5326" t="n">
        <v>0.7924851931499999</v>
      </c>
      <c r="C5326" t="n">
        <v>-0.3265888990481363</v>
      </c>
      <c r="D5326" t="n">
        <v>-0.31603890955</v>
      </c>
      <c r="E5326" t="n">
        <v>-0.6599749495124728</v>
      </c>
      <c r="F5326" t="n">
        <v>-10.23999605685</v>
      </c>
      <c r="G5326" t="n">
        <v>-10.86139692576635</v>
      </c>
    </row>
    <row r="5327">
      <c r="A5327" s="3" t="n">
        <v>45371.48366871528</v>
      </c>
      <c r="B5327" t="n">
        <v>0.9097923404499999</v>
      </c>
      <c r="C5327" t="n">
        <v>-0.1108156479051285</v>
      </c>
      <c r="D5327" t="n">
        <v>-0.01915238745</v>
      </c>
      <c r="E5327" t="n">
        <v>-0.830850110931471</v>
      </c>
      <c r="F5327" t="n">
        <v>-9.701306965699999</v>
      </c>
      <c r="G5327" t="n">
        <v>-10.86815041587369</v>
      </c>
    </row>
    <row r="5328">
      <c r="A5328" s="3" t="n">
        <v>45371.48366983797</v>
      </c>
      <c r="B5328" t="n">
        <v>-2.26730728665</v>
      </c>
      <c r="C5328" t="n">
        <v>-0.4595867777854326</v>
      </c>
      <c r="D5328" t="n">
        <v>-1.13724778055</v>
      </c>
      <c r="E5328" t="n">
        <v>-0.4695267433630549</v>
      </c>
      <c r="F5328" t="n">
        <v>-12.55518921545</v>
      </c>
      <c r="G5328" t="n">
        <v>-10.3773833829836</v>
      </c>
    </row>
    <row r="5329">
      <c r="A5329" s="3" t="n">
        <v>45371.48366986111</v>
      </c>
      <c r="B5329" t="n">
        <v>-0.5075725906999999</v>
      </c>
      <c r="C5329" t="n">
        <v>-0.7907509019560628</v>
      </c>
      <c r="D5329" t="n">
        <v>-2.1380262197</v>
      </c>
      <c r="E5329" t="n">
        <v>-0.6514421582022163</v>
      </c>
      <c r="F5329" t="n">
        <v>-10.34055344595</v>
      </c>
      <c r="G5329" t="n">
        <v>-10.44592283705061</v>
      </c>
    </row>
    <row r="5330">
      <c r="A5330" s="3" t="n">
        <v>45371.48367040509</v>
      </c>
      <c r="B5330" t="n">
        <v>-0.52672497815</v>
      </c>
      <c r="C5330" t="n">
        <v>-0.7272391733303051</v>
      </c>
      <c r="D5330" t="n">
        <v>-0.4764462836</v>
      </c>
      <c r="E5330" t="n">
        <v>-0.7660912004470884</v>
      </c>
      <c r="F5330" t="n">
        <v>-10.8912262634</v>
      </c>
      <c r="G5330" t="n">
        <v>-10.76570912130411</v>
      </c>
    </row>
    <row r="5331">
      <c r="A5331" s="3" t="n">
        <v>45371.48367097222</v>
      </c>
      <c r="B5331" t="n">
        <v>-1.8722660047</v>
      </c>
      <c r="C5331" t="n">
        <v>-0.6837596418170184</v>
      </c>
      <c r="D5331" t="n">
        <v>0.0335191297</v>
      </c>
      <c r="E5331" t="n">
        <v>-0.3771303615276235</v>
      </c>
      <c r="F5331" t="n">
        <v>-8.9184028696</v>
      </c>
      <c r="G5331" t="n">
        <v>-10.86560759038954</v>
      </c>
    </row>
    <row r="5332">
      <c r="A5332" s="3" t="n">
        <v>45371.48367153935</v>
      </c>
      <c r="B5332" t="n">
        <v>0.3663176041</v>
      </c>
      <c r="C5332" t="n">
        <v>-0.0937355953325177</v>
      </c>
      <c r="D5332" t="n">
        <v>0.7733229990499999</v>
      </c>
      <c r="E5332" t="n">
        <v>-0.2426977173188818</v>
      </c>
      <c r="F5332" t="n">
        <v>-11.15697667175</v>
      </c>
      <c r="G5332" t="n">
        <v>-11.26801750685597</v>
      </c>
    </row>
    <row r="5333">
      <c r="A5333" s="3" t="n">
        <v>45371.48367209491</v>
      </c>
      <c r="B5333" t="n">
        <v>1.10612147345</v>
      </c>
      <c r="C5333" t="n">
        <v>0.3817222968159685</v>
      </c>
      <c r="D5333" t="n">
        <v>-1.3599077688</v>
      </c>
      <c r="E5333" t="n">
        <v>0.06635700582587439</v>
      </c>
      <c r="F5333" t="n">
        <v>-12.4881607627</v>
      </c>
      <c r="G5333" t="n">
        <v>-11.14429605609828</v>
      </c>
    </row>
    <row r="5334">
      <c r="A5334" s="3" t="n">
        <v>45371.48367266203</v>
      </c>
      <c r="B5334" t="n">
        <v>-0.05267151714999999</v>
      </c>
      <c r="C5334" t="n">
        <v>0.5667680217663189</v>
      </c>
      <c r="D5334" t="n">
        <v>0.9026138726499999</v>
      </c>
      <c r="E5334" t="n">
        <v>-0.1908206759748257</v>
      </c>
      <c r="F5334" t="n">
        <v>-11.9829809946</v>
      </c>
      <c r="G5334" t="n">
        <v>-11.76606868620097</v>
      </c>
    </row>
    <row r="5335">
      <c r="A5335" s="3" t="n">
        <v>45371.48367322917</v>
      </c>
      <c r="B5335" t="n">
        <v>1.029502117</v>
      </c>
      <c r="C5335" t="n">
        <v>0.5662037164938246</v>
      </c>
      <c r="D5335" t="n">
        <v>-0.0383047749</v>
      </c>
      <c r="E5335" t="n">
        <v>-0.5462178095124725</v>
      </c>
      <c r="F5335" t="n">
        <v>-11.15458384915</v>
      </c>
      <c r="G5335" t="n">
        <v>-11.80635584453838</v>
      </c>
    </row>
    <row r="5336">
      <c r="A5336" s="3" t="n">
        <v>45371.48367435185</v>
      </c>
      <c r="B5336" t="n">
        <v>1.1492217002</v>
      </c>
      <c r="C5336" t="n">
        <v>0.2430816853842666</v>
      </c>
      <c r="D5336" t="n">
        <v>-1.41975775375</v>
      </c>
      <c r="E5336" t="n">
        <v>-0.7742142612338017</v>
      </c>
      <c r="F5336" t="n">
        <v>-12.732365961</v>
      </c>
      <c r="G5336" t="n">
        <v>-11.7293731848519</v>
      </c>
    </row>
    <row r="5337">
      <c r="A5337" s="3" t="n">
        <v>45371.483674375</v>
      </c>
      <c r="B5337" t="n">
        <v>-1.4269460282</v>
      </c>
      <c r="C5337" t="n">
        <v>-0.4709434728278568</v>
      </c>
      <c r="D5337" t="n">
        <v>-0.7541706116</v>
      </c>
      <c r="E5337" t="n">
        <v>-0.6728039450363654</v>
      </c>
      <c r="F5337" t="n">
        <v>-9.988612390750001</v>
      </c>
      <c r="G5337" t="n">
        <v>-10.93716577820726</v>
      </c>
    </row>
    <row r="5338">
      <c r="A5338" s="3" t="n">
        <v>45371.48367491898</v>
      </c>
      <c r="B5338" t="n">
        <v>-0.15322890625</v>
      </c>
      <c r="C5338" t="n">
        <v>-1.207799060863756</v>
      </c>
      <c r="D5338" t="n">
        <v>-2.15478578455</v>
      </c>
      <c r="E5338" t="n">
        <v>-0.4984962503834512</v>
      </c>
      <c r="F5338" t="n">
        <v>-11.93748794525</v>
      </c>
      <c r="G5338" t="n">
        <v>-10.35568103794035</v>
      </c>
    </row>
    <row r="5339">
      <c r="A5339" s="3" t="n">
        <v>45371.48367604167</v>
      </c>
      <c r="B5339" t="n">
        <v>-2.6910820531</v>
      </c>
      <c r="C5339" t="n">
        <v>-1.824733012134737</v>
      </c>
      <c r="D5339" t="n">
        <v>0.60333452795</v>
      </c>
      <c r="E5339" t="n">
        <v>-0.6503860345736616</v>
      </c>
      <c r="F5339" t="n">
        <v>-8.84178351315</v>
      </c>
      <c r="G5339" t="n">
        <v>-10.14525421693394</v>
      </c>
    </row>
    <row r="5340">
      <c r="A5340" s="3" t="n">
        <v>45371.48367607639</v>
      </c>
      <c r="B5340" t="n">
        <v>-2.61206987405</v>
      </c>
      <c r="C5340" t="n">
        <v>-2.050568183348957</v>
      </c>
      <c r="D5340" t="n">
        <v>0.1029502117</v>
      </c>
      <c r="E5340" t="n">
        <v>-0.2236874920048958</v>
      </c>
      <c r="F5340" t="n">
        <v>-9.40921589545</v>
      </c>
      <c r="G5340" t="n">
        <v>-9.904896608613898</v>
      </c>
    </row>
    <row r="5341">
      <c r="A5341" s="3" t="n">
        <v>45371.4836766088</v>
      </c>
      <c r="B5341" t="n">
        <v>-2.0039497009</v>
      </c>
      <c r="C5341" t="n">
        <v>-2.241418827897559</v>
      </c>
      <c r="D5341" t="n">
        <v>0.7278397563499999</v>
      </c>
      <c r="E5341" t="n">
        <v>0.1499247966983688</v>
      </c>
      <c r="F5341" t="n">
        <v>-9.17697481015</v>
      </c>
      <c r="G5341" t="n">
        <v>-9.608735229990121</v>
      </c>
    </row>
    <row r="5342">
      <c r="A5342" s="3" t="n">
        <v>45371.4836771875</v>
      </c>
      <c r="B5342" t="n">
        <v>-2.6240437937</v>
      </c>
      <c r="C5342" t="n">
        <v>-2.064492483382756</v>
      </c>
      <c r="D5342" t="n">
        <v>-0.8068421287499999</v>
      </c>
      <c r="E5342" t="n">
        <v>0.1687612225719119</v>
      </c>
      <c r="F5342" t="n">
        <v>-10.6541995329</v>
      </c>
      <c r="G5342" t="n">
        <v>-9.767416725077418</v>
      </c>
    </row>
    <row r="5343">
      <c r="A5343" s="3" t="n">
        <v>45371.48367774305</v>
      </c>
      <c r="B5343" t="n">
        <v>-1.364693414</v>
      </c>
      <c r="C5343" t="n">
        <v>-1.854902245057115</v>
      </c>
      <c r="D5343" t="n">
        <v>-0.03591195229999999</v>
      </c>
      <c r="E5343" t="n">
        <v>0.08298981572424269</v>
      </c>
      <c r="F5343" t="n">
        <v>-10.50336344925</v>
      </c>
      <c r="G5343" t="n">
        <v>-9.729629096664478</v>
      </c>
    </row>
    <row r="5344">
      <c r="A5344" s="3" t="n">
        <v>45371.48367831019</v>
      </c>
      <c r="B5344" t="n">
        <v>0.2298482627</v>
      </c>
      <c r="C5344" t="n">
        <v>-1.552378842249655</v>
      </c>
      <c r="D5344" t="n">
        <v>0.7613588860499999</v>
      </c>
      <c r="E5344" t="n">
        <v>-0.5887314431490693</v>
      </c>
      <c r="F5344" t="n">
        <v>-9.519344574949999</v>
      </c>
      <c r="G5344" t="n">
        <v>-10.2940797087407</v>
      </c>
    </row>
    <row r="5345">
      <c r="A5345" s="3" t="n">
        <v>45371.48367886574</v>
      </c>
      <c r="B5345" t="n">
        <v>-2.39659816025</v>
      </c>
      <c r="C5345" t="n">
        <v>-0.518897968468533</v>
      </c>
      <c r="D5345" t="n">
        <v>-0.7422064986</v>
      </c>
      <c r="E5345" t="n">
        <v>-0.3931613311434743</v>
      </c>
      <c r="F5345" t="n">
        <v>-10.02691716565</v>
      </c>
      <c r="G5345" t="n">
        <v>-10.501492916485</v>
      </c>
    </row>
    <row r="5346">
      <c r="A5346" s="3" t="n">
        <v>45371.48367943287</v>
      </c>
      <c r="B5346" t="n">
        <v>-0.2465980209</v>
      </c>
      <c r="C5346" t="n">
        <v>0.7130733416790229</v>
      </c>
      <c r="D5346" t="n">
        <v>-1.1994905881</v>
      </c>
      <c r="E5346" t="n">
        <v>-0.3125632407716791</v>
      </c>
      <c r="F5346" t="n">
        <v>-10.57279453125</v>
      </c>
      <c r="G5346" t="n">
        <v>-10.68455196044502</v>
      </c>
    </row>
    <row r="5347">
      <c r="A5347" s="3" t="n">
        <v>45371.48368056713</v>
      </c>
      <c r="B5347" t="n">
        <v>0.7972708383499999</v>
      </c>
      <c r="C5347" t="n">
        <v>0.9858619301575786</v>
      </c>
      <c r="D5347" t="n">
        <v>-0.9888045194999999</v>
      </c>
      <c r="E5347" t="n">
        <v>-0.2496216694053619</v>
      </c>
      <c r="F5347" t="n">
        <v>-10.84573321405</v>
      </c>
      <c r="G5347" t="n">
        <v>-10.16913987887264</v>
      </c>
    </row>
    <row r="5348">
      <c r="A5348" s="3" t="n">
        <v>45371.48368112269</v>
      </c>
      <c r="B5348" t="n">
        <v>0.8954354048499999</v>
      </c>
      <c r="C5348" t="n">
        <v>1.119613046480306</v>
      </c>
      <c r="D5348" t="n">
        <v>-0.4932058484499999</v>
      </c>
      <c r="E5348" t="n">
        <v>-0.3513048573534975</v>
      </c>
      <c r="F5348" t="n">
        <v>-11.3078127554</v>
      </c>
      <c r="G5348" t="n">
        <v>-10.49559937128756</v>
      </c>
    </row>
    <row r="5349">
      <c r="A5349" s="3" t="n">
        <v>45371.48368168982</v>
      </c>
      <c r="B5349" t="n">
        <v>5.576100416599999</v>
      </c>
      <c r="C5349" t="n">
        <v>0.8098284936979041</v>
      </c>
      <c r="D5349" t="n">
        <v>2.2170285921</v>
      </c>
      <c r="E5349" t="n">
        <v>-0.4375137688033811</v>
      </c>
      <c r="F5349" t="n">
        <v>-10.26155107355</v>
      </c>
      <c r="G5349" t="n">
        <v>-10.52580337324175</v>
      </c>
    </row>
    <row r="5350">
      <c r="A5350" s="3" t="n">
        <v>45371.48368225694</v>
      </c>
      <c r="B5350" t="n">
        <v>0.52433215555</v>
      </c>
      <c r="C5350" t="n">
        <v>0.6238347240029154</v>
      </c>
      <c r="D5350" t="n">
        <v>-1.0917547312</v>
      </c>
      <c r="E5350" t="n">
        <v>-0.3801137547634043</v>
      </c>
      <c r="F5350" t="n">
        <v>-9.739611740599999</v>
      </c>
      <c r="G5350" t="n">
        <v>-10.43299863244222</v>
      </c>
    </row>
    <row r="5351">
      <c r="A5351" s="3" t="n">
        <v>45371.4836828125</v>
      </c>
      <c r="B5351" t="n">
        <v>-4.0557754671</v>
      </c>
      <c r="C5351" t="n">
        <v>0.1215588215504665</v>
      </c>
      <c r="D5351" t="n">
        <v>-1.3024407998</v>
      </c>
      <c r="E5351" t="n">
        <v>-0.5489082147924258</v>
      </c>
      <c r="F5351" t="n">
        <v>-8.73644047885</v>
      </c>
      <c r="G5351" t="n">
        <v>-10.46866573852276</v>
      </c>
    </row>
    <row r="5352">
      <c r="A5352" s="3" t="n">
        <v>45371.48368450232</v>
      </c>
      <c r="B5352" t="n">
        <v>0.02154521005</v>
      </c>
      <c r="C5352" t="n">
        <v>-0.6547206653109575</v>
      </c>
      <c r="D5352" t="n">
        <v>-0.52433215555</v>
      </c>
      <c r="E5352" t="n">
        <v>-0.5110813597794885</v>
      </c>
      <c r="F5352" t="n">
        <v>-13.26626940695</v>
      </c>
      <c r="G5352" t="n">
        <v>-10.33773790873045</v>
      </c>
    </row>
    <row r="5353">
      <c r="A5353" s="3" t="n">
        <v>45371.48368454861</v>
      </c>
      <c r="B5353" t="n">
        <v>-2.1835094624</v>
      </c>
      <c r="C5353" t="n">
        <v>-1.466015104598256</v>
      </c>
      <c r="D5353" t="n">
        <v>-0.9624736642499999</v>
      </c>
      <c r="E5353" t="n">
        <v>-0.5732520918808874</v>
      </c>
      <c r="F5353" t="n">
        <v>-9.191341552399999</v>
      </c>
      <c r="G5353" t="n">
        <v>-10.58510532875795</v>
      </c>
    </row>
    <row r="5354">
      <c r="A5354" s="3" t="n">
        <v>45371.48368458333</v>
      </c>
      <c r="B5354" t="n">
        <v>-0.4477127990999999</v>
      </c>
      <c r="C5354" t="n">
        <v>-2.059241010878095</v>
      </c>
      <c r="D5354" t="n">
        <v>-0.6895251748</v>
      </c>
      <c r="E5354" t="n">
        <v>-0.5790392269250599</v>
      </c>
      <c r="F5354" t="n">
        <v>-11.0013549429</v>
      </c>
      <c r="G5354" t="n">
        <v>-10.70923445270003</v>
      </c>
    </row>
    <row r="5355">
      <c r="A5355" s="3" t="n">
        <v>45371.48368508102</v>
      </c>
      <c r="B5355" t="n">
        <v>-0.3040649899</v>
      </c>
      <c r="C5355" t="n">
        <v>-1.413743968508279</v>
      </c>
      <c r="D5355" t="n">
        <v>-0.1005573891</v>
      </c>
      <c r="E5355" t="n">
        <v>0.1361959667441729</v>
      </c>
      <c r="F5355" t="n">
        <v>-11.0372668952</v>
      </c>
      <c r="G5355" t="n">
        <v>-10.58940747639583</v>
      </c>
    </row>
    <row r="5356">
      <c r="A5356" s="3" t="n">
        <v>45371.48368564815</v>
      </c>
      <c r="B5356" t="n">
        <v>-2.78205834515</v>
      </c>
      <c r="C5356" t="n">
        <v>-0.8931357339953405</v>
      </c>
      <c r="D5356" t="n">
        <v>1.4365173186</v>
      </c>
      <c r="E5356" t="n">
        <v>0.3426491971766911</v>
      </c>
      <c r="F5356" t="n">
        <v>-9.976638471099999</v>
      </c>
      <c r="G5356" t="n">
        <v>-10.88615444232276</v>
      </c>
    </row>
    <row r="5357">
      <c r="A5357" s="3" t="n">
        <v>45371.4836862037</v>
      </c>
      <c r="B5357" t="n">
        <v>-1.38145297885</v>
      </c>
      <c r="C5357" t="n">
        <v>-0.6805933739891628</v>
      </c>
      <c r="D5357" t="n">
        <v>-0.09336911464999999</v>
      </c>
      <c r="E5357" t="n">
        <v>0.1757422086717955</v>
      </c>
      <c r="F5357" t="n">
        <v>-11.69806839215</v>
      </c>
      <c r="G5357" t="n">
        <v>-10.49238976218138</v>
      </c>
    </row>
    <row r="5358">
      <c r="A5358" s="3" t="n">
        <v>45371.48368677084</v>
      </c>
      <c r="B5358" t="n">
        <v>0.11492413135</v>
      </c>
      <c r="C5358" t="n">
        <v>-0.2568488732841498</v>
      </c>
      <c r="D5358" t="n">
        <v>0.3758888945</v>
      </c>
      <c r="E5358" t="n">
        <v>-0.1809886292658514</v>
      </c>
      <c r="F5358" t="n">
        <v>-9.387660878749999</v>
      </c>
      <c r="G5358" t="n">
        <v>-10.91556673444921</v>
      </c>
    </row>
    <row r="5359">
      <c r="A5359" s="3" t="n">
        <v>45371.48368732639</v>
      </c>
      <c r="B5359" t="n">
        <v>0.2753315054</v>
      </c>
      <c r="C5359" t="n">
        <v>-0.5274669689480201</v>
      </c>
      <c r="D5359" t="n">
        <v>0.36152215225</v>
      </c>
      <c r="E5359" t="n">
        <v>-0.1937133862722617</v>
      </c>
      <c r="F5359" t="n">
        <v>-10.824188004</v>
      </c>
      <c r="G5359" t="n">
        <v>-10.81305775342124</v>
      </c>
    </row>
    <row r="5360">
      <c r="A5360" s="3" t="n">
        <v>45371.48368789352</v>
      </c>
      <c r="B5360" t="n">
        <v>0.42377476645</v>
      </c>
      <c r="C5360" t="n">
        <v>0.009246985170279887</v>
      </c>
      <c r="D5360" t="n">
        <v>-1.47722472275</v>
      </c>
      <c r="E5360" t="n">
        <v>-0.2828173168113062</v>
      </c>
      <c r="F5360" t="n">
        <v>-12.92150681955</v>
      </c>
      <c r="G5360" t="n">
        <v>-10.97375996703231</v>
      </c>
    </row>
    <row r="5361">
      <c r="A5361" s="3" t="n">
        <v>45371.48368846065</v>
      </c>
      <c r="B5361" t="n">
        <v>1.029502117</v>
      </c>
      <c r="C5361" t="n">
        <v>0.1035692879128208</v>
      </c>
      <c r="D5361" t="n">
        <v>-1.51792232025</v>
      </c>
      <c r="E5361" t="n">
        <v>-0.4159104274924255</v>
      </c>
      <c r="F5361" t="n">
        <v>-9.339784813450001</v>
      </c>
      <c r="G5361" t="n">
        <v>-11.06362998209688</v>
      </c>
    </row>
    <row r="5362">
      <c r="A5362" s="3" t="n">
        <v>45371.48368903935</v>
      </c>
      <c r="B5362" t="n">
        <v>-1.92254469925</v>
      </c>
      <c r="C5362" t="n">
        <v>-0.3027409321347326</v>
      </c>
      <c r="D5362" t="n">
        <v>-0.3399769422</v>
      </c>
      <c r="E5362" t="n">
        <v>0.04757674531142209</v>
      </c>
      <c r="F5362" t="n">
        <v>-11.575965793</v>
      </c>
      <c r="G5362" t="n">
        <v>-10.89537774523336</v>
      </c>
    </row>
    <row r="5363">
      <c r="A5363" s="3" t="n">
        <v>45371.48369015046</v>
      </c>
      <c r="B5363" t="n">
        <v>-1.27850276715</v>
      </c>
      <c r="C5363" t="n">
        <v>-0.1930759768815855</v>
      </c>
      <c r="D5363" t="n">
        <v>2.36068620795</v>
      </c>
      <c r="E5363" t="n">
        <v>0.1652127011279724</v>
      </c>
      <c r="F5363" t="n">
        <v>-10.9295310383</v>
      </c>
      <c r="G5363" t="n">
        <v>-11.21007282370283</v>
      </c>
    </row>
    <row r="5364">
      <c r="A5364" s="3" t="n">
        <v>45371.48369017361</v>
      </c>
      <c r="B5364" t="n">
        <v>1.85072079465</v>
      </c>
      <c r="C5364" t="n">
        <v>-0.4642899236850829</v>
      </c>
      <c r="D5364" t="n">
        <v>0.138862164</v>
      </c>
      <c r="E5364" t="n">
        <v>0.6233872527354331</v>
      </c>
      <c r="F5364" t="n">
        <v>-11.11388625165</v>
      </c>
      <c r="G5364" t="n">
        <v>-10.79110770474304</v>
      </c>
    </row>
    <row r="5365">
      <c r="A5365" s="3" t="n">
        <v>45371.48369071759</v>
      </c>
      <c r="B5365" t="n">
        <v>-2.6623485686</v>
      </c>
      <c r="C5365" t="n">
        <v>-0.6514781616375309</v>
      </c>
      <c r="D5365" t="n">
        <v>0.35434368445</v>
      </c>
      <c r="E5365" t="n">
        <v>0.7981579172775083</v>
      </c>
      <c r="F5365" t="n">
        <v>-10.29507020325</v>
      </c>
      <c r="G5365" t="n">
        <v>-10.62635920790772</v>
      </c>
    </row>
    <row r="5366">
      <c r="A5366" s="3" t="n">
        <v>45371.48369128472</v>
      </c>
      <c r="B5366" t="n">
        <v>0.0646454368</v>
      </c>
      <c r="C5366" t="n">
        <v>-0.6013555505518664</v>
      </c>
      <c r="D5366" t="n">
        <v>1.43891994785</v>
      </c>
      <c r="E5366" t="n">
        <v>0.5967877775689995</v>
      </c>
      <c r="F5366" t="n">
        <v>-10.68292321075</v>
      </c>
      <c r="G5366" t="n">
        <v>-10.60948198611705</v>
      </c>
    </row>
    <row r="5367">
      <c r="A5367" s="3" t="n">
        <v>45371.48369185185</v>
      </c>
      <c r="B5367" t="n">
        <v>1.14203342575</v>
      </c>
      <c r="C5367" t="n">
        <v>-0.7854468758655034</v>
      </c>
      <c r="D5367" t="n">
        <v>-0.5841821404999999</v>
      </c>
      <c r="E5367" t="n">
        <v>0.005174870909906815</v>
      </c>
      <c r="F5367" t="n">
        <v>-11.2766864483</v>
      </c>
      <c r="G5367" t="n">
        <v>-10.30852140671413</v>
      </c>
    </row>
    <row r="5368">
      <c r="A5368" s="3" t="n">
        <v>45371.4836924074</v>
      </c>
      <c r="B5368" t="n">
        <v>-3.32075724295</v>
      </c>
      <c r="C5368" t="n">
        <v>-1.507842661343361</v>
      </c>
      <c r="D5368" t="n">
        <v>0.6895251748</v>
      </c>
      <c r="E5368" t="n">
        <v>-0.4846038162473208</v>
      </c>
      <c r="F5368" t="n">
        <v>-8.997405241999999</v>
      </c>
      <c r="G5368" t="n">
        <v>-10.31959430324898</v>
      </c>
    </row>
    <row r="5369">
      <c r="A5369" s="3" t="n">
        <v>45371.48369297454</v>
      </c>
      <c r="B5369" t="n">
        <v>-0.9935901646999999</v>
      </c>
      <c r="C5369" t="n">
        <v>-1.738879951781707</v>
      </c>
      <c r="D5369" t="n">
        <v>-1.7717086156</v>
      </c>
      <c r="E5369" t="n">
        <v>-0.1678543246104899</v>
      </c>
      <c r="F5369" t="n">
        <v>-10.9223525705</v>
      </c>
      <c r="G5369" t="n">
        <v>-10.22796272581693</v>
      </c>
    </row>
    <row r="5370">
      <c r="A5370" s="3" t="n">
        <v>45371.48369409722</v>
      </c>
      <c r="B5370" t="n">
        <v>-1.434124496</v>
      </c>
      <c r="C5370" t="n">
        <v>-1.297326140349537</v>
      </c>
      <c r="D5370" t="n">
        <v>-0.4668651865499999</v>
      </c>
      <c r="E5370" t="n">
        <v>-0.005395211934032584</v>
      </c>
      <c r="F5370" t="n">
        <v>-9.531318494599999</v>
      </c>
      <c r="G5370" t="n">
        <v>-10.45549076712998</v>
      </c>
    </row>
    <row r="5371">
      <c r="A5371" s="3" t="n">
        <v>45371.48369413194</v>
      </c>
      <c r="B5371" t="n">
        <v>-3.6846722178</v>
      </c>
      <c r="C5371" t="n">
        <v>-1.776093994036602</v>
      </c>
      <c r="D5371" t="n">
        <v>-0.4668651865499999</v>
      </c>
      <c r="E5371" t="n">
        <v>0.2153889401877629</v>
      </c>
      <c r="F5371" t="n">
        <v>-11.506534711</v>
      </c>
      <c r="G5371" t="n">
        <v>-10.78162259399455</v>
      </c>
    </row>
    <row r="5372">
      <c r="A5372" s="3" t="n">
        <v>45371.48369467592</v>
      </c>
      <c r="B5372" t="n">
        <v>-1.2306168952</v>
      </c>
      <c r="C5372" t="n">
        <v>-1.608192259188117</v>
      </c>
      <c r="D5372" t="n">
        <v>1.156400168</v>
      </c>
      <c r="E5372" t="n">
        <v>0.06548099081118908</v>
      </c>
      <c r="F5372" t="n">
        <v>-10.8888334408</v>
      </c>
      <c r="G5372" t="n">
        <v>-11.20722647211448</v>
      </c>
    </row>
    <row r="5373">
      <c r="A5373" s="3" t="n">
        <v>45371.48369523148</v>
      </c>
      <c r="B5373" t="n">
        <v>1.156400168</v>
      </c>
      <c r="C5373" t="n">
        <v>-1.15981377371364</v>
      </c>
      <c r="D5373" t="n">
        <v>1.6711512265</v>
      </c>
      <c r="E5373" t="n">
        <v>-0.343414138736015</v>
      </c>
      <c r="F5373" t="n">
        <v>-11.0276956048</v>
      </c>
      <c r="G5373" t="n">
        <v>-11.69986808386996</v>
      </c>
    </row>
    <row r="5374">
      <c r="A5374" s="3" t="n">
        <v>45371.48369579861</v>
      </c>
      <c r="B5374" t="n">
        <v>-1.3551221236</v>
      </c>
      <c r="C5374" t="n">
        <v>-1.135431515820166</v>
      </c>
      <c r="D5374" t="n">
        <v>-0.335191297</v>
      </c>
      <c r="E5374" t="n">
        <v>-0.3278500022350824</v>
      </c>
      <c r="F5374" t="n">
        <v>-12.6030750874</v>
      </c>
      <c r="G5374" t="n">
        <v>-11.52047016638395</v>
      </c>
    </row>
    <row r="5375">
      <c r="A5375" s="3" t="n">
        <v>45371.48369636574</v>
      </c>
      <c r="B5375" t="n">
        <v>-2.57615792175</v>
      </c>
      <c r="C5375" t="n">
        <v>-0.7630078433874146</v>
      </c>
      <c r="D5375" t="n">
        <v>-1.5251105947</v>
      </c>
      <c r="E5375" t="n">
        <v>-0.9196429489300725</v>
      </c>
      <c r="F5375" t="n">
        <v>-12.20564098285</v>
      </c>
      <c r="G5375" t="n">
        <v>-11.6672081675815</v>
      </c>
    </row>
    <row r="5376">
      <c r="A5376" s="3" t="n">
        <v>45371.4836969213</v>
      </c>
      <c r="B5376" t="n">
        <v>0.01197391965</v>
      </c>
      <c r="C5376" t="n">
        <v>-0.821294136278557</v>
      </c>
      <c r="D5376" t="n">
        <v>-3.83790112405</v>
      </c>
      <c r="E5376" t="n">
        <v>-1.327990711963873</v>
      </c>
      <c r="F5376" t="n">
        <v>-11.2719008031</v>
      </c>
      <c r="G5376" t="n">
        <v>-11.20484258751017</v>
      </c>
    </row>
    <row r="5377">
      <c r="A5377" s="3" t="n">
        <v>45371.48369748842</v>
      </c>
      <c r="B5377" t="n">
        <v>-1.4556795127</v>
      </c>
      <c r="C5377" t="n">
        <v>-1.316597716314922</v>
      </c>
      <c r="D5377" t="n">
        <v>-0.8810686625999998</v>
      </c>
      <c r="E5377" t="n">
        <v>-1.57611011231399</v>
      </c>
      <c r="F5377" t="n">
        <v>-10.42914672205</v>
      </c>
      <c r="G5377" t="n">
        <v>-11.08943445569292</v>
      </c>
    </row>
    <row r="5378">
      <c r="A5378" s="3" t="n">
        <v>45371.48369805556</v>
      </c>
      <c r="B5378" t="n">
        <v>-0.3830673623</v>
      </c>
      <c r="C5378" t="n">
        <v>-1.384405992044176</v>
      </c>
      <c r="D5378" t="n">
        <v>-0.29209107025</v>
      </c>
      <c r="E5378" t="n">
        <v>-1.365185186637417</v>
      </c>
      <c r="F5378" t="n">
        <v>-9.8689026142</v>
      </c>
      <c r="G5378" t="n">
        <v>-10.63119921258022</v>
      </c>
    </row>
    <row r="5379">
      <c r="A5379" s="3" t="n">
        <v>45371.48369862269</v>
      </c>
      <c r="B5379" t="n">
        <v>-1.21146450775</v>
      </c>
      <c r="C5379" t="n">
        <v>-0.8527761801787901</v>
      </c>
      <c r="D5379" t="n">
        <v>-1.78607535785</v>
      </c>
      <c r="E5379" t="n">
        <v>-0.9606769442421936</v>
      </c>
      <c r="F5379" t="n">
        <v>-11.29583883575</v>
      </c>
      <c r="G5379" t="n">
        <v>-10.21524978708103</v>
      </c>
    </row>
    <row r="5380">
      <c r="A5380" s="3" t="n">
        <v>45371.48369918981</v>
      </c>
      <c r="B5380" t="n">
        <v>-2.74614639285</v>
      </c>
      <c r="C5380" t="n">
        <v>-0.8072699181395125</v>
      </c>
      <c r="D5380" t="n">
        <v>-0.0742167272</v>
      </c>
      <c r="E5380" t="n">
        <v>-0.7070542302148037</v>
      </c>
      <c r="F5380" t="n">
        <v>-9.514558929750001</v>
      </c>
      <c r="G5380" t="n">
        <v>-10.31606148616063</v>
      </c>
    </row>
    <row r="5381">
      <c r="A5381" s="3" t="n">
        <v>45371.48370030092</v>
      </c>
      <c r="B5381" t="n">
        <v>-0.2992793447</v>
      </c>
      <c r="C5381" t="n">
        <v>-1.420313509635319</v>
      </c>
      <c r="D5381" t="n">
        <v>0.11731695395</v>
      </c>
      <c r="E5381" t="n">
        <v>-0.5497906989958057</v>
      </c>
      <c r="F5381" t="n">
        <v>-11.1066979772</v>
      </c>
      <c r="G5381" t="n">
        <v>-10.50418782505178</v>
      </c>
    </row>
    <row r="5382">
      <c r="A5382" s="3" t="n">
        <v>45371.48370034722</v>
      </c>
      <c r="B5382" t="n">
        <v>0.39743410455</v>
      </c>
      <c r="C5382" t="n">
        <v>-0.9827996265353174</v>
      </c>
      <c r="D5382" t="n">
        <v>-0.58897759235</v>
      </c>
      <c r="E5382" t="n">
        <v>-0.8496240622724965</v>
      </c>
      <c r="F5382" t="n">
        <v>-9.684547400849999</v>
      </c>
      <c r="G5382" t="n">
        <v>-10.77105900319863</v>
      </c>
    </row>
    <row r="5383">
      <c r="A5383" s="3" t="n">
        <v>45371.48370087963</v>
      </c>
      <c r="B5383" t="n">
        <v>-0.8236016936</v>
      </c>
      <c r="C5383" t="n">
        <v>-1.066033511262008</v>
      </c>
      <c r="D5383" t="n">
        <v>-1.7980492775</v>
      </c>
      <c r="E5383" t="n">
        <v>-0.7919790877164359</v>
      </c>
      <c r="F5383" t="n">
        <v>-11.2790792709</v>
      </c>
      <c r="G5383" t="n">
        <v>-10.65668475288767</v>
      </c>
    </row>
    <row r="5384">
      <c r="A5384" s="3" t="n">
        <v>45371.48370143519</v>
      </c>
      <c r="B5384" t="n">
        <v>-2.4923600975</v>
      </c>
      <c r="C5384" t="n">
        <v>-0.72559350773555</v>
      </c>
      <c r="D5384" t="n">
        <v>-1.1923121203</v>
      </c>
      <c r="E5384" t="n">
        <v>-0.3787805989871805</v>
      </c>
      <c r="F5384" t="n">
        <v>-11.5807514382</v>
      </c>
      <c r="G5384" t="n">
        <v>-10.4895771738146</v>
      </c>
    </row>
    <row r="5385">
      <c r="A5385" s="3" t="n">
        <v>45371.48370200231</v>
      </c>
      <c r="B5385" t="n">
        <v>-1.4963771102</v>
      </c>
      <c r="C5385" t="n">
        <v>-0.1227070682547789</v>
      </c>
      <c r="D5385" t="n">
        <v>-0.34715541</v>
      </c>
      <c r="E5385" t="n">
        <v>-0.5091790068354327</v>
      </c>
      <c r="F5385" t="n">
        <v>-10.3788680275</v>
      </c>
      <c r="G5385" t="n">
        <v>-10.86923408498768</v>
      </c>
    </row>
    <row r="5386">
      <c r="A5386" s="3" t="n">
        <v>45371.48370313658</v>
      </c>
      <c r="B5386" t="n">
        <v>2.54024596945</v>
      </c>
      <c r="C5386" t="n">
        <v>-0.1064776339878791</v>
      </c>
      <c r="D5386" t="n">
        <v>0.1412549866</v>
      </c>
      <c r="E5386" t="n">
        <v>-0.431486885168999</v>
      </c>
      <c r="F5386" t="n">
        <v>-10.4961751748</v>
      </c>
      <c r="G5386" t="n">
        <v>-10.61836283349467</v>
      </c>
    </row>
    <row r="5387">
      <c r="A5387" s="3" t="n">
        <v>45371.48370369213</v>
      </c>
      <c r="B5387" t="n">
        <v>-1.28089558975</v>
      </c>
      <c r="C5387" t="n">
        <v>0.6620379349263423</v>
      </c>
      <c r="D5387" t="n">
        <v>0.55545846265</v>
      </c>
      <c r="E5387" t="n">
        <v>-0.2006102729191148</v>
      </c>
      <c r="F5387" t="n">
        <v>-9.406823072849999</v>
      </c>
      <c r="G5387" t="n">
        <v>-10.93183603537719</v>
      </c>
    </row>
    <row r="5388">
      <c r="A5388" s="3" t="n">
        <v>45371.48370425926</v>
      </c>
      <c r="B5388" t="n">
        <v>1.8459253428</v>
      </c>
      <c r="C5388" t="n">
        <v>0.9954230024397464</v>
      </c>
      <c r="D5388" t="n">
        <v>0.46207954135</v>
      </c>
      <c r="E5388" t="n">
        <v>0.2389849516319356</v>
      </c>
      <c r="F5388" t="n">
        <v>-11.45625601645</v>
      </c>
      <c r="G5388" t="n">
        <v>-10.59452307307858</v>
      </c>
    </row>
    <row r="5389">
      <c r="A5389" s="3" t="n">
        <v>45371.48370482639</v>
      </c>
      <c r="B5389" t="n">
        <v>1.75734187335</v>
      </c>
      <c r="C5389" t="n">
        <v>0.7449246093806549</v>
      </c>
      <c r="D5389" t="n">
        <v>-1.5921488541</v>
      </c>
      <c r="E5389" t="n">
        <v>-0.0354556116148019</v>
      </c>
      <c r="F5389" t="n">
        <v>-11.86327121805</v>
      </c>
      <c r="G5389" t="n">
        <v>-10.39372334208208</v>
      </c>
    </row>
    <row r="5390">
      <c r="A5390" s="3" t="n">
        <v>45371.48370539352</v>
      </c>
      <c r="B5390" t="n">
        <v>-0.3064578125</v>
      </c>
      <c r="C5390" t="n">
        <v>-0.07782036247412605</v>
      </c>
      <c r="D5390" t="n">
        <v>-0.0742167272</v>
      </c>
      <c r="E5390" t="n">
        <v>-0.4238734958703975</v>
      </c>
      <c r="F5390" t="n">
        <v>-9.361330023500001</v>
      </c>
      <c r="G5390" t="n">
        <v>-10.5688396624625</v>
      </c>
    </row>
    <row r="5391">
      <c r="A5391" s="3" t="n">
        <v>45371.48370594907</v>
      </c>
      <c r="B5391" t="n">
        <v>1.2928695094</v>
      </c>
      <c r="C5391" t="n">
        <v>-0.7174735786762259</v>
      </c>
      <c r="D5391" t="n">
        <v>0.15083608365</v>
      </c>
      <c r="E5391" t="n">
        <v>-0.7405988023424264</v>
      </c>
      <c r="F5391" t="n">
        <v>-11.6741303595</v>
      </c>
      <c r="G5391" t="n">
        <v>-10.54994905999106</v>
      </c>
    </row>
    <row r="5392">
      <c r="A5392" s="3" t="n">
        <v>45371.48370650463</v>
      </c>
      <c r="B5392" t="n">
        <v>-4.0222563374</v>
      </c>
      <c r="C5392" t="n">
        <v>-1.168782880941262</v>
      </c>
      <c r="D5392" t="n">
        <v>0.08379782425</v>
      </c>
      <c r="E5392" t="n">
        <v>-0.7071527310419601</v>
      </c>
      <c r="F5392" t="n">
        <v>-8.48744963535</v>
      </c>
      <c r="G5392" t="n">
        <v>-10.50374373696425</v>
      </c>
    </row>
    <row r="5393">
      <c r="A5393" s="3" t="n">
        <v>45371.48370763889</v>
      </c>
      <c r="B5393" t="n">
        <v>-2.9592350907</v>
      </c>
      <c r="C5393" t="n">
        <v>-2.003449287438118</v>
      </c>
      <c r="D5393" t="n">
        <v>-2.71502008575</v>
      </c>
      <c r="E5393" t="n">
        <v>-0.4813271607438242</v>
      </c>
      <c r="F5393" t="n">
        <v>-10.4530847547</v>
      </c>
      <c r="G5393" t="n">
        <v>-9.958629621333595</v>
      </c>
    </row>
    <row r="5394">
      <c r="A5394" s="3" t="n">
        <v>45371.48370767361</v>
      </c>
      <c r="B5394" t="n">
        <v>-1.35032667175</v>
      </c>
      <c r="C5394" t="n">
        <v>-2.210578445222267</v>
      </c>
      <c r="D5394" t="n">
        <v>-0.5530558334</v>
      </c>
      <c r="E5394" t="n">
        <v>-0.4269361423825188</v>
      </c>
      <c r="F5394" t="n">
        <v>-11.2790792709</v>
      </c>
      <c r="G5394" t="n">
        <v>-9.842500917904921</v>
      </c>
    </row>
    <row r="5395">
      <c r="A5395" s="3" t="n">
        <v>45371.48370820602</v>
      </c>
      <c r="B5395" t="n">
        <v>-0.2729386828</v>
      </c>
      <c r="C5395" t="n">
        <v>-1.796297681797791</v>
      </c>
      <c r="D5395" t="n">
        <v>0.15562172885</v>
      </c>
      <c r="E5395" t="n">
        <v>-0.491057117711773</v>
      </c>
      <c r="F5395" t="n">
        <v>-9.68215457825</v>
      </c>
      <c r="G5395" t="n">
        <v>-10.19468841947707</v>
      </c>
    </row>
    <row r="5396">
      <c r="A5396" s="3" t="n">
        <v>45371.48370877315</v>
      </c>
      <c r="B5396" t="n">
        <v>-2.98078030075</v>
      </c>
      <c r="C5396" t="n">
        <v>-1.349909969132638</v>
      </c>
      <c r="D5396" t="n">
        <v>0.8906399529999999</v>
      </c>
      <c r="E5396" t="n">
        <v>-0.3996089177769242</v>
      </c>
      <c r="F5396" t="n">
        <v>-9.62468760925</v>
      </c>
      <c r="G5396" t="n">
        <v>-10.03602836643569</v>
      </c>
    </row>
    <row r="5397">
      <c r="A5397" s="3" t="n">
        <v>45371.48370934027</v>
      </c>
      <c r="B5397" t="n">
        <v>-0.2681530376</v>
      </c>
      <c r="C5397" t="n">
        <v>-0.1283430803079256</v>
      </c>
      <c r="D5397" t="n">
        <v>-0.52433215555</v>
      </c>
      <c r="E5397" t="n">
        <v>-0.368886969259325</v>
      </c>
      <c r="F5397" t="n">
        <v>-9.200912842799999</v>
      </c>
      <c r="G5397" t="n">
        <v>-10.28085081220259</v>
      </c>
    </row>
    <row r="5398">
      <c r="A5398" s="3" t="n">
        <v>45371.48370990741</v>
      </c>
      <c r="B5398" t="n">
        <v>0.48602738065</v>
      </c>
      <c r="C5398" t="n">
        <v>0.4408688317882298</v>
      </c>
      <c r="D5398" t="n">
        <v>-1.47722472275</v>
      </c>
      <c r="E5398" t="n">
        <v>-0.1531977718506996</v>
      </c>
      <c r="F5398" t="n">
        <v>-11.2383816734</v>
      </c>
      <c r="G5398" t="n">
        <v>-10.03570598138919</v>
      </c>
    </row>
    <row r="5399">
      <c r="A5399" s="3" t="n">
        <v>45371.48371046296</v>
      </c>
      <c r="B5399" t="n">
        <v>1.58017493445</v>
      </c>
      <c r="C5399" t="n">
        <v>0.8245656255748276</v>
      </c>
      <c r="D5399" t="n">
        <v>0.36391497485</v>
      </c>
      <c r="E5399" t="n">
        <v>-0.5028862006848499</v>
      </c>
      <c r="F5399" t="n">
        <v>-11.0923410416</v>
      </c>
      <c r="G5399" t="n">
        <v>-10.27593077703674</v>
      </c>
    </row>
    <row r="5400">
      <c r="A5400" s="3" t="n">
        <v>45371.48371104167</v>
      </c>
      <c r="B5400" t="n">
        <v>1.14203342575</v>
      </c>
      <c r="C5400" t="n">
        <v>1.16724328260991</v>
      </c>
      <c r="D5400" t="n">
        <v>-0.6847395296</v>
      </c>
      <c r="E5400" t="n">
        <v>-0.6828192092272747</v>
      </c>
      <c r="F5400" t="n">
        <v>-9.3349893616</v>
      </c>
      <c r="G5400" t="n">
        <v>-10.5471064116132</v>
      </c>
    </row>
    <row r="5401">
      <c r="A5401" s="3" t="n">
        <v>45371.48371159722</v>
      </c>
      <c r="B5401" t="n">
        <v>2.09971163815</v>
      </c>
      <c r="C5401" t="n">
        <v>1.806968597119935</v>
      </c>
      <c r="D5401" t="n">
        <v>-0.9624736642499999</v>
      </c>
      <c r="E5401" t="n">
        <v>-0.4167603828777401</v>
      </c>
      <c r="F5401" t="n">
        <v>-10.53209693375</v>
      </c>
      <c r="G5401" t="n">
        <v>-10.66252624740434</v>
      </c>
    </row>
    <row r="5402">
      <c r="A5402" s="3" t="n">
        <v>45371.48371215277</v>
      </c>
      <c r="B5402" t="n">
        <v>1.10372865085</v>
      </c>
      <c r="C5402" t="n">
        <v>1.293928650459328</v>
      </c>
      <c r="D5402" t="n">
        <v>0.2106860686</v>
      </c>
      <c r="E5402" t="n">
        <v>0.2469805488279728</v>
      </c>
      <c r="F5402" t="n">
        <v>-10.68532584</v>
      </c>
      <c r="G5402" t="n">
        <v>-10.69506894107928</v>
      </c>
    </row>
    <row r="5403">
      <c r="A5403" s="3" t="n">
        <v>45371.48371271991</v>
      </c>
      <c r="B5403" t="n">
        <v>0.6153084475999999</v>
      </c>
      <c r="C5403" t="n">
        <v>0.6872410711449903</v>
      </c>
      <c r="D5403" t="n">
        <v>-0.1628100033</v>
      </c>
      <c r="E5403" t="n">
        <v>0.7056410210858995</v>
      </c>
      <c r="F5403" t="n">
        <v>-11.62624448755</v>
      </c>
      <c r="G5403" t="n">
        <v>-10.29391448154677</v>
      </c>
    </row>
    <row r="5404">
      <c r="A5404" s="3" t="n">
        <v>45371.48371328704</v>
      </c>
      <c r="B5404" t="n">
        <v>0.53151062335</v>
      </c>
      <c r="C5404" t="n">
        <v>0.08073302896142201</v>
      </c>
      <c r="D5404" t="n">
        <v>0.8954354048499999</v>
      </c>
      <c r="E5404" t="n">
        <v>0.3243949297076932</v>
      </c>
      <c r="F5404" t="n">
        <v>-9.6653950134</v>
      </c>
      <c r="G5404" t="n">
        <v>-10.43397863452183</v>
      </c>
    </row>
    <row r="5405">
      <c r="A5405" s="3" t="n">
        <v>45371.48371385417</v>
      </c>
      <c r="B5405" t="n">
        <v>0.6320680124499999</v>
      </c>
      <c r="C5405" t="n">
        <v>0.0006697324748251021</v>
      </c>
      <c r="D5405" t="n">
        <v>2.0709879603</v>
      </c>
      <c r="E5405" t="n">
        <v>0.338057147591726</v>
      </c>
      <c r="F5405" t="n">
        <v>-10.46505867435</v>
      </c>
      <c r="G5405" t="n">
        <v>-10.52745861689327</v>
      </c>
    </row>
    <row r="5406">
      <c r="A5406" s="3" t="n">
        <v>45371.48371442129</v>
      </c>
      <c r="B5406" t="n">
        <v>-2.57855074435</v>
      </c>
      <c r="C5406" t="n">
        <v>-0.4022425862146866</v>
      </c>
      <c r="D5406" t="n">
        <v>0.6512203999</v>
      </c>
      <c r="E5406" t="n">
        <v>-0.05142042634696986</v>
      </c>
      <c r="F5406" t="n">
        <v>-10.0748030376</v>
      </c>
      <c r="G5406" t="n">
        <v>-10.28195987802555</v>
      </c>
    </row>
    <row r="5407">
      <c r="A5407" s="3" t="n">
        <v>45371.48371497685</v>
      </c>
      <c r="B5407" t="n">
        <v>-0.69910627185</v>
      </c>
      <c r="C5407" t="n">
        <v>-0.7712350741136387</v>
      </c>
      <c r="D5407" t="n">
        <v>-1.35032667175</v>
      </c>
      <c r="E5407" t="n">
        <v>-0.1888951208169001</v>
      </c>
      <c r="F5407" t="n">
        <v>-9.5624448017</v>
      </c>
      <c r="G5407" t="n">
        <v>-9.978728064767045</v>
      </c>
    </row>
    <row r="5408">
      <c r="A5408" s="3" t="n">
        <v>45371.48371609954</v>
      </c>
      <c r="B5408" t="n">
        <v>0.36152215225</v>
      </c>
      <c r="C5408" t="n">
        <v>-0.7168602858723797</v>
      </c>
      <c r="D5408" t="n">
        <v>-2.91613486395</v>
      </c>
      <c r="E5408" t="n">
        <v>-0.5006890081797217</v>
      </c>
      <c r="F5408" t="n">
        <v>-11.45147037125</v>
      </c>
      <c r="G5408" t="n">
        <v>-9.874543243836623</v>
      </c>
    </row>
    <row r="5409">
      <c r="A5409" s="3" t="n">
        <v>45371.48371613426</v>
      </c>
      <c r="B5409" t="n">
        <v>0.9433114701499999</v>
      </c>
      <c r="C5409" t="n">
        <v>-0.2760320522435906</v>
      </c>
      <c r="D5409" t="n">
        <v>0.36152215225</v>
      </c>
      <c r="E5409" t="n">
        <v>-0.8857597387765759</v>
      </c>
      <c r="F5409" t="n">
        <v>-9.557649349849999</v>
      </c>
      <c r="G5409" t="n">
        <v>-10.36284277271518</v>
      </c>
    </row>
    <row r="5410">
      <c r="A5410" s="3" t="n">
        <v>45371.48371667824</v>
      </c>
      <c r="B5410" t="n">
        <v>-1.9728233938</v>
      </c>
      <c r="C5410" t="n">
        <v>0.3601154808877634</v>
      </c>
      <c r="D5410" t="n">
        <v>-0.97204495465</v>
      </c>
      <c r="E5410" t="n">
        <v>-0.9239047498610748</v>
      </c>
      <c r="F5410" t="n">
        <v>-9.835383484500001</v>
      </c>
      <c r="G5410" t="n">
        <v>-10.54064965839082</v>
      </c>
    </row>
    <row r="5411">
      <c r="A5411" s="3" t="n">
        <v>45371.48371723379</v>
      </c>
      <c r="B5411" t="n">
        <v>-0.4381415087</v>
      </c>
      <c r="C5411" t="n">
        <v>0.7484390704318205</v>
      </c>
      <c r="D5411" t="n">
        <v>1.04626168185</v>
      </c>
      <c r="E5411" t="n">
        <v>-0.5928736898155027</v>
      </c>
      <c r="F5411" t="n">
        <v>-10.0748030376</v>
      </c>
      <c r="G5411" t="n">
        <v>-10.7893007666174</v>
      </c>
    </row>
    <row r="5412">
      <c r="A5412" s="3" t="n">
        <v>45371.48371780093</v>
      </c>
      <c r="B5412" t="n">
        <v>2.4875744523</v>
      </c>
      <c r="C5412" t="n">
        <v>0.3369326060064113</v>
      </c>
      <c r="D5412" t="n">
        <v>-1.79325382565</v>
      </c>
      <c r="E5412" t="n">
        <v>-0.442966060469465</v>
      </c>
      <c r="F5412" t="n">
        <v>-11.90636163815</v>
      </c>
      <c r="G5412" t="n">
        <v>-10.86320802428896</v>
      </c>
    </row>
    <row r="5413">
      <c r="A5413" s="3" t="n">
        <v>45371.48371837963</v>
      </c>
      <c r="B5413" t="n">
        <v>1.65917730685</v>
      </c>
      <c r="C5413" t="n">
        <v>2.066482890433763e-05</v>
      </c>
      <c r="D5413" t="n">
        <v>-0.4165864919999999</v>
      </c>
      <c r="E5413" t="n">
        <v>-0.5883988628440575</v>
      </c>
      <c r="F5413" t="n">
        <v>-12.2846531619</v>
      </c>
      <c r="G5413" t="n">
        <v>-10.93788015494187</v>
      </c>
    </row>
    <row r="5414">
      <c r="A5414" s="3" t="n">
        <v>45371.48371949074</v>
      </c>
      <c r="B5414" t="n">
        <v>-0.38786281415</v>
      </c>
      <c r="C5414" t="n">
        <v>-0.4844166212430083</v>
      </c>
      <c r="D5414" t="n">
        <v>-0.08379782425</v>
      </c>
      <c r="E5414" t="n">
        <v>-1.058963008049304</v>
      </c>
      <c r="F5414" t="n">
        <v>-10.33337497815</v>
      </c>
      <c r="G5414" t="n">
        <v>-11.28138419939922</v>
      </c>
    </row>
    <row r="5415">
      <c r="A5415" s="3" t="n">
        <v>45371.48371951389</v>
      </c>
      <c r="B5415" t="n">
        <v>-2.729386828</v>
      </c>
      <c r="C5415" t="n">
        <v>-0.8051170270043146</v>
      </c>
      <c r="D5415" t="n">
        <v>-1.2234384274</v>
      </c>
      <c r="E5415" t="n">
        <v>-0.7944065193329859</v>
      </c>
      <c r="F5415" t="n">
        <v>-10.6230732258</v>
      </c>
      <c r="G5415" t="n">
        <v>-11.03501957219735</v>
      </c>
    </row>
    <row r="5416">
      <c r="A5416" s="3" t="n">
        <v>45371.48372005787</v>
      </c>
      <c r="B5416" t="n">
        <v>-2.12365947745</v>
      </c>
      <c r="C5416" t="n">
        <v>-1.509112793963291</v>
      </c>
      <c r="D5416" t="n">
        <v>-1.8674803595</v>
      </c>
      <c r="E5416" t="n">
        <v>-0.7457073583533822</v>
      </c>
      <c r="F5416" t="n">
        <v>-10.5273014819</v>
      </c>
      <c r="G5416" t="n">
        <v>-10.72465537553604</v>
      </c>
    </row>
    <row r="5417">
      <c r="A5417" s="3" t="n">
        <v>45371.483720625</v>
      </c>
      <c r="B5417" t="n">
        <v>-1.4652508031</v>
      </c>
      <c r="C5417" t="n">
        <v>-2.158337026253503</v>
      </c>
      <c r="D5417" t="n">
        <v>-0.6081299797999999</v>
      </c>
      <c r="E5417" t="n">
        <v>0.04099081404906788</v>
      </c>
      <c r="F5417" t="n">
        <v>-11.4083701445</v>
      </c>
      <c r="G5417" t="n">
        <v>-10.34045019038348</v>
      </c>
    </row>
    <row r="5418">
      <c r="A5418" s="3" t="n">
        <v>45371.48372119213</v>
      </c>
      <c r="B5418" t="n">
        <v>-2.56897945395</v>
      </c>
      <c r="C5418" t="n">
        <v>-2.188250623355484</v>
      </c>
      <c r="D5418" t="n">
        <v>0.6464347547</v>
      </c>
      <c r="E5418" t="n">
        <v>0.063855418562238</v>
      </c>
      <c r="F5418" t="n">
        <v>-10.26872954135</v>
      </c>
      <c r="G5418" t="n">
        <v>-10.54342638047823</v>
      </c>
    </row>
    <row r="5419">
      <c r="A5419" s="3" t="n">
        <v>45371.48372174768</v>
      </c>
      <c r="B5419" t="n">
        <v>-1.3910340759</v>
      </c>
      <c r="C5419" t="n">
        <v>-1.792034943634504</v>
      </c>
      <c r="D5419" t="n">
        <v>1.6615799361</v>
      </c>
      <c r="E5419" t="n">
        <v>0.1635357182593245</v>
      </c>
      <c r="F5419" t="n">
        <v>-9.28471066705</v>
      </c>
      <c r="G5419" t="n">
        <v>-10.63243101011378</v>
      </c>
    </row>
    <row r="5420">
      <c r="A5420" s="3" t="n">
        <v>45371.48372231481</v>
      </c>
      <c r="B5420" t="n">
        <v>-1.22583125</v>
      </c>
      <c r="C5420" t="n">
        <v>-1.687242681887184</v>
      </c>
      <c r="D5420" t="n">
        <v>0.1723812937</v>
      </c>
      <c r="E5420" t="n">
        <v>0.401125771080887</v>
      </c>
      <c r="F5420" t="n">
        <v>-10.9558717002</v>
      </c>
      <c r="G5420" t="n">
        <v>-10.48819916804467</v>
      </c>
    </row>
    <row r="5421">
      <c r="A5421" s="3" t="n">
        <v>45371.48372289352</v>
      </c>
      <c r="B5421" t="n">
        <v>-1.6400249194</v>
      </c>
      <c r="C5421" t="n">
        <v>-1.414325601148372</v>
      </c>
      <c r="D5421" t="n">
        <v>1.14442624835</v>
      </c>
      <c r="E5421" t="n">
        <v>0.4047483110159687</v>
      </c>
      <c r="F5421" t="n">
        <v>-11.12106471945</v>
      </c>
      <c r="G5421" t="n">
        <v>-10.50733175932007</v>
      </c>
    </row>
    <row r="5422">
      <c r="A5422" s="3" t="n">
        <v>45371.48372344908</v>
      </c>
      <c r="B5422" t="n">
        <v>-1.20428603995</v>
      </c>
      <c r="C5422" t="n">
        <v>-1.228817294917369</v>
      </c>
      <c r="D5422" t="n">
        <v>-1.91775905405</v>
      </c>
      <c r="E5422" t="n">
        <v>0.1282988017973198</v>
      </c>
      <c r="F5422" t="n">
        <v>-11.62624448755</v>
      </c>
      <c r="G5422" t="n">
        <v>-10.44796838080026</v>
      </c>
    </row>
    <row r="5423">
      <c r="A5423" s="3" t="n">
        <v>45371.4837240162</v>
      </c>
      <c r="B5423" t="n">
        <v>-0.7565634341999999</v>
      </c>
      <c r="C5423" t="n">
        <v>-0.5248103268896285</v>
      </c>
      <c r="D5423" t="n">
        <v>-0.1340765188</v>
      </c>
      <c r="E5423" t="n">
        <v>-0.3489685201431245</v>
      </c>
      <c r="F5423" t="n">
        <v>-8.985441129</v>
      </c>
      <c r="G5423" t="n">
        <v>-10.80277956128558</v>
      </c>
    </row>
    <row r="5424">
      <c r="A5424" s="3" t="n">
        <v>45371.48372457176</v>
      </c>
      <c r="B5424" t="n">
        <v>-1.44131277045</v>
      </c>
      <c r="C5424" t="n">
        <v>0.1188395678036135</v>
      </c>
      <c r="D5424" t="n">
        <v>0.21548152045</v>
      </c>
      <c r="E5424" t="n">
        <v>-0.5044471724841507</v>
      </c>
      <c r="F5424" t="n">
        <v>-10.60152801575</v>
      </c>
      <c r="G5424" t="n">
        <v>-10.94136444168535</v>
      </c>
    </row>
    <row r="5425">
      <c r="A5425" s="3" t="n">
        <v>45371.48372626158</v>
      </c>
      <c r="B5425" t="n">
        <v>1.89381121475</v>
      </c>
      <c r="C5425" t="n">
        <v>0.5144843359074606</v>
      </c>
      <c r="D5425" t="n">
        <v>-0.3399769422</v>
      </c>
      <c r="E5425" t="n">
        <v>-0.2476530244216789</v>
      </c>
      <c r="F5425" t="n">
        <v>-11.2647223353</v>
      </c>
      <c r="G5425" t="n">
        <v>-10.46032446262905</v>
      </c>
    </row>
    <row r="5426">
      <c r="A5426" s="3" t="n">
        <v>45371.4837262963</v>
      </c>
      <c r="B5426" t="n">
        <v>0.3423697648</v>
      </c>
      <c r="C5426" t="n">
        <v>0.3539828271611898</v>
      </c>
      <c r="D5426" t="n">
        <v>-0.4549010735499999</v>
      </c>
      <c r="E5426" t="n">
        <v>-0.4294051093907938</v>
      </c>
      <c r="F5426" t="n">
        <v>-10.63983279065</v>
      </c>
      <c r="G5426" t="n">
        <v>-10.36326153267171</v>
      </c>
    </row>
    <row r="5427">
      <c r="A5427" s="3" t="n">
        <v>45371.4837268287</v>
      </c>
      <c r="B5427" t="n">
        <v>2.4851816297</v>
      </c>
      <c r="C5427" t="n">
        <v>0.6803710899224962</v>
      </c>
      <c r="D5427" t="n">
        <v>-0.8978282274499999</v>
      </c>
      <c r="E5427" t="n">
        <v>-0.3169890344931244</v>
      </c>
      <c r="F5427" t="n">
        <v>-11.4059773219</v>
      </c>
      <c r="G5427" t="n">
        <v>-10.38296151522835</v>
      </c>
    </row>
    <row r="5428">
      <c r="A5428" s="3" t="n">
        <v>45371.48372739583</v>
      </c>
      <c r="B5428" t="n">
        <v>0.45968671875</v>
      </c>
      <c r="C5428" t="n">
        <v>0.6210741177389295</v>
      </c>
      <c r="D5428" t="n">
        <v>0.5961560601499999</v>
      </c>
      <c r="E5428" t="n">
        <v>-0.5518939168199317</v>
      </c>
      <c r="F5428" t="n">
        <v>-9.55047088205</v>
      </c>
      <c r="G5428" t="n">
        <v>-10.80056307551099</v>
      </c>
    </row>
    <row r="5429">
      <c r="A5429" s="3" t="n">
        <v>45371.48372796296</v>
      </c>
      <c r="B5429" t="n">
        <v>-1.74537776035</v>
      </c>
      <c r="C5429" t="n">
        <v>0.5468935768488361</v>
      </c>
      <c r="D5429" t="n">
        <v>-0.277724328</v>
      </c>
      <c r="E5429" t="n">
        <v>-0.4137836645645699</v>
      </c>
      <c r="F5429" t="n">
        <v>-9.1266961156</v>
      </c>
      <c r="G5429" t="n">
        <v>-10.42752505874548</v>
      </c>
    </row>
    <row r="5430">
      <c r="A5430" s="3" t="n">
        <v>45371.48372851852</v>
      </c>
      <c r="B5430" t="n">
        <v>-1.2306168952</v>
      </c>
      <c r="C5430" t="n">
        <v>-0.07018498250582778</v>
      </c>
      <c r="D5430" t="n">
        <v>-1.99676142645</v>
      </c>
      <c r="E5430" t="n">
        <v>-0.3245441553748261</v>
      </c>
      <c r="F5430" t="n">
        <v>-11.83214491095</v>
      </c>
      <c r="G5430" t="n">
        <v>-10.6201376771294</v>
      </c>
    </row>
    <row r="5431">
      <c r="A5431" s="3" t="n">
        <v>45371.48372908564</v>
      </c>
      <c r="B5431" t="n">
        <v>2.93768988065</v>
      </c>
      <c r="C5431" t="n">
        <v>-0.186641214328905</v>
      </c>
      <c r="D5431" t="n">
        <v>0.0335191297</v>
      </c>
      <c r="E5431" t="n">
        <v>-0.2212073925058281</v>
      </c>
      <c r="F5431" t="n">
        <v>-11.21205081815</v>
      </c>
      <c r="G5431" t="n">
        <v>-10.95983020362008</v>
      </c>
    </row>
    <row r="5432">
      <c r="A5432" s="3" t="n">
        <v>45371.48373020833</v>
      </c>
      <c r="B5432" t="n">
        <v>-1.3239958165</v>
      </c>
      <c r="C5432" t="n">
        <v>-0.7441604450383472</v>
      </c>
      <c r="D5432" t="n">
        <v>0.41898912125</v>
      </c>
      <c r="E5432" t="n">
        <v>-0.1795901415416089</v>
      </c>
      <c r="F5432" t="n">
        <v>-11.5041418884</v>
      </c>
      <c r="G5432" t="n">
        <v>-11.26437359345294</v>
      </c>
    </row>
    <row r="5433">
      <c r="A5433" s="3" t="n">
        <v>45371.48373025463</v>
      </c>
      <c r="B5433" t="n">
        <v>-0.2705458602</v>
      </c>
      <c r="C5433" t="n">
        <v>-0.7171935748164356</v>
      </c>
      <c r="D5433" t="n">
        <v>0.52672497815</v>
      </c>
      <c r="E5433" t="n">
        <v>-0.4715430271779734</v>
      </c>
      <c r="F5433" t="n">
        <v>-9.897626292049999</v>
      </c>
      <c r="G5433" t="n">
        <v>-11.62269989790982</v>
      </c>
    </row>
    <row r="5434">
      <c r="A5434" s="3" t="n">
        <v>45371.48373077546</v>
      </c>
      <c r="B5434" t="n">
        <v>-1.58974622485</v>
      </c>
      <c r="C5434" t="n">
        <v>-0.6403167766594424</v>
      </c>
      <c r="D5434" t="n">
        <v>-0.8930327756000001</v>
      </c>
      <c r="E5434" t="n">
        <v>-0.04847795130116557</v>
      </c>
      <c r="F5434" t="n">
        <v>-13.29978853665</v>
      </c>
      <c r="G5434" t="n">
        <v>-11.4214754178139</v>
      </c>
    </row>
    <row r="5435">
      <c r="A5435" s="3" t="n">
        <v>45371.4837313426</v>
      </c>
      <c r="B5435" t="n">
        <v>-0.5793964953</v>
      </c>
      <c r="C5435" t="n">
        <v>-0.4924799506160854</v>
      </c>
      <c r="D5435" t="n">
        <v>-0.1436478092</v>
      </c>
      <c r="E5435" t="n">
        <v>0.1638642753233106</v>
      </c>
      <c r="F5435" t="n">
        <v>-11.2647223353</v>
      </c>
      <c r="G5435" t="n">
        <v>-11.19474011499817</v>
      </c>
    </row>
    <row r="5436">
      <c r="A5436" s="3" t="n">
        <v>45371.48373190972</v>
      </c>
      <c r="B5436" t="n">
        <v>-1.58496057965</v>
      </c>
      <c r="C5436" t="n">
        <v>-0.5589762611624726</v>
      </c>
      <c r="D5436" t="n">
        <v>-0.6536132225</v>
      </c>
      <c r="E5436" t="n">
        <v>-0.3120346646226116</v>
      </c>
      <c r="F5436" t="n">
        <v>-10.98459537805</v>
      </c>
      <c r="G5436" t="n">
        <v>-11.14895416912963</v>
      </c>
    </row>
    <row r="5437">
      <c r="A5437" s="3" t="n">
        <v>45371.48373247685</v>
      </c>
      <c r="B5437" t="n">
        <v>0.80444930615</v>
      </c>
      <c r="C5437" t="n">
        <v>0.4831718624727288</v>
      </c>
      <c r="D5437" t="n">
        <v>-0.6871323522</v>
      </c>
      <c r="E5437" t="n">
        <v>-0.8260187013648044</v>
      </c>
      <c r="F5437" t="n">
        <v>-10.2830962836</v>
      </c>
      <c r="G5437" t="n">
        <v>-10.97402684964012</v>
      </c>
    </row>
    <row r="5438">
      <c r="A5438" s="3" t="n">
        <v>45371.48373303241</v>
      </c>
      <c r="B5438" t="n">
        <v>1.4628579805</v>
      </c>
      <c r="C5438" t="n">
        <v>1.083217368024945</v>
      </c>
      <c r="D5438" t="n">
        <v>1.5275034173</v>
      </c>
      <c r="E5438" t="n">
        <v>-0.8392244642670188</v>
      </c>
      <c r="F5438" t="n">
        <v>-10.1107149899</v>
      </c>
      <c r="G5438" t="n">
        <v>-10.81682979333534</v>
      </c>
    </row>
    <row r="5439">
      <c r="A5439" s="3" t="n">
        <v>45371.48373359954</v>
      </c>
      <c r="B5439" t="n">
        <v>2.5187007594</v>
      </c>
      <c r="C5439" t="n">
        <v>1.50979201305758</v>
      </c>
      <c r="D5439" t="n">
        <v>-1.82438013275</v>
      </c>
      <c r="E5439" t="n">
        <v>-0.4120590428646864</v>
      </c>
      <c r="F5439" t="n">
        <v>-11.8872092507</v>
      </c>
      <c r="G5439" t="n">
        <v>-10.35011010638266</v>
      </c>
    </row>
    <row r="5440">
      <c r="A5440" s="3" t="n">
        <v>45371.4837341551</v>
      </c>
      <c r="B5440" t="n">
        <v>0.8164232258</v>
      </c>
      <c r="C5440" t="n">
        <v>1.851877910772033</v>
      </c>
      <c r="D5440" t="n">
        <v>-2.29604077115</v>
      </c>
      <c r="E5440" t="n">
        <v>-0.342198159854663</v>
      </c>
      <c r="F5440" t="n">
        <v>-10.1490197648</v>
      </c>
      <c r="G5440" t="n">
        <v>-10.58987545247695</v>
      </c>
    </row>
    <row r="5441">
      <c r="A5441" s="3" t="n">
        <v>45371.4837347338</v>
      </c>
      <c r="B5441" t="n">
        <v>2.70784161795</v>
      </c>
      <c r="C5441" t="n">
        <v>1.354051621456647</v>
      </c>
      <c r="D5441" t="n">
        <v>-0.7086873688999999</v>
      </c>
      <c r="E5441" t="n">
        <v>-0.2031175292951055</v>
      </c>
      <c r="F5441" t="n">
        <v>-10.27351518655</v>
      </c>
      <c r="G5441" t="n">
        <v>-10.55334245806227</v>
      </c>
    </row>
    <row r="5442">
      <c r="A5442" s="3" t="n">
        <v>45371.48373528935</v>
      </c>
      <c r="B5442" t="n">
        <v>0.6512203999</v>
      </c>
      <c r="C5442" t="n">
        <v>0.8220818000059464</v>
      </c>
      <c r="D5442" t="n">
        <v>2.0494329436</v>
      </c>
      <c r="E5442" t="n">
        <v>-0.1813804609386953</v>
      </c>
      <c r="F5442" t="n">
        <v>-10.44350365765</v>
      </c>
      <c r="G5442" t="n">
        <v>-10.75401982309735</v>
      </c>
    </row>
    <row r="5443">
      <c r="A5443" s="3" t="n">
        <v>45371.48373585648</v>
      </c>
      <c r="B5443" t="n">
        <v>-0.3734960719</v>
      </c>
      <c r="C5443" t="n">
        <v>0.3635161482240103</v>
      </c>
      <c r="D5443" t="n">
        <v>0.9840188742999999</v>
      </c>
      <c r="E5443" t="n">
        <v>-0.3310210248023321</v>
      </c>
      <c r="F5443" t="n">
        <v>-10.6948971304</v>
      </c>
      <c r="G5443" t="n">
        <v>-10.63863583072625</v>
      </c>
    </row>
    <row r="5444">
      <c r="A5444" s="3" t="n">
        <v>45371.48373642361</v>
      </c>
      <c r="B5444" t="n">
        <v>0.4955986710499999</v>
      </c>
      <c r="C5444" t="n">
        <v>-0.2824045459976698</v>
      </c>
      <c r="D5444" t="n">
        <v>-1.2593503797</v>
      </c>
      <c r="E5444" t="n">
        <v>0.07914083132552473</v>
      </c>
      <c r="F5444" t="n">
        <v>-11.101912332</v>
      </c>
      <c r="G5444" t="n">
        <v>-10.21149864058907</v>
      </c>
    </row>
    <row r="5445">
      <c r="A5445" s="3" t="n">
        <v>45371.4837375463</v>
      </c>
      <c r="B5445" t="n">
        <v>-2.9688063811</v>
      </c>
      <c r="C5445" t="n">
        <v>-0.4903982434158521</v>
      </c>
      <c r="D5445" t="n">
        <v>-0.62488954465</v>
      </c>
      <c r="E5445" t="n">
        <v>-0.2923679881010498</v>
      </c>
      <c r="F5445" t="n">
        <v>-9.89523346945</v>
      </c>
      <c r="G5445" t="n">
        <v>-10.34509993690224</v>
      </c>
    </row>
    <row r="5446">
      <c r="A5446" s="3" t="n">
        <v>45371.48373756945</v>
      </c>
      <c r="B5446" t="n">
        <v>1.5322890625</v>
      </c>
      <c r="C5446" t="n">
        <v>-0.9086571921383477</v>
      </c>
      <c r="D5446" t="n">
        <v>-0.86430909775</v>
      </c>
      <c r="E5446" t="n">
        <v>-0.8093932293094429</v>
      </c>
      <c r="F5446" t="n">
        <v>-10.9558717002</v>
      </c>
      <c r="G5446" t="n">
        <v>-10.09455847687672</v>
      </c>
    </row>
    <row r="5447">
      <c r="A5447" s="3" t="n">
        <v>45371.48373811343</v>
      </c>
      <c r="B5447" t="n">
        <v>-0.8307899680499999</v>
      </c>
      <c r="C5447" t="n">
        <v>-0.5314886326803046</v>
      </c>
      <c r="D5447" t="n">
        <v>-1.0845762634</v>
      </c>
      <c r="E5447" t="n">
        <v>-1.36970378921434</v>
      </c>
      <c r="F5447" t="n">
        <v>-8.930376789249999</v>
      </c>
      <c r="G5447" t="n">
        <v>-10.0921872563379</v>
      </c>
    </row>
    <row r="5448">
      <c r="A5448" s="3" t="n">
        <v>45371.48373868055</v>
      </c>
      <c r="B5448" t="n">
        <v>-1.24976928265</v>
      </c>
      <c r="C5448" t="n">
        <v>-0.05150466295594409</v>
      </c>
      <c r="D5448" t="n">
        <v>-0.45250825095</v>
      </c>
      <c r="E5448" t="n">
        <v>-0.7326235042261094</v>
      </c>
      <c r="F5448" t="n">
        <v>-9.48103980005</v>
      </c>
      <c r="G5448" t="n">
        <v>-10.07709603353208</v>
      </c>
    </row>
    <row r="5449">
      <c r="A5449" s="3" t="n">
        <v>45371.48373924768</v>
      </c>
      <c r="B5449" t="n">
        <v>0.6440419320999999</v>
      </c>
      <c r="C5449" t="n">
        <v>0.1818819030701637</v>
      </c>
      <c r="D5449" t="n">
        <v>-2.0015568783</v>
      </c>
      <c r="E5449" t="n">
        <v>-0.1931857244961545</v>
      </c>
      <c r="F5449" t="n">
        <v>-11.310205578</v>
      </c>
      <c r="G5449" t="n">
        <v>-10.25990913402509</v>
      </c>
    </row>
    <row r="5450">
      <c r="A5450" s="3" t="n">
        <v>45371.48373980324</v>
      </c>
      <c r="B5450" t="n">
        <v>0.21787434305</v>
      </c>
      <c r="C5450" t="n">
        <v>0.7731546629879976</v>
      </c>
      <c r="D5450" t="n">
        <v>0.36152215225</v>
      </c>
      <c r="E5450" t="n">
        <v>-0.06681714115885823</v>
      </c>
      <c r="F5450" t="n">
        <v>-9.8665097916</v>
      </c>
      <c r="G5450" t="n">
        <v>-10.78323966257497</v>
      </c>
    </row>
    <row r="5451">
      <c r="A5451" s="3" t="n">
        <v>45371.48374037037</v>
      </c>
      <c r="B5451" t="n">
        <v>2.1452046875</v>
      </c>
      <c r="C5451" t="n">
        <v>0.5657972091349666</v>
      </c>
      <c r="D5451" t="n">
        <v>0.3064578125</v>
      </c>
      <c r="E5451" t="n">
        <v>0.02867270155745905</v>
      </c>
      <c r="F5451" t="n">
        <v>-11.86805686325</v>
      </c>
      <c r="G5451" t="n">
        <v>-11.03888826133336</v>
      </c>
    </row>
    <row r="5452">
      <c r="A5452" s="3" t="n">
        <v>45371.4837409375</v>
      </c>
      <c r="B5452" t="n">
        <v>1.14681907095</v>
      </c>
      <c r="C5452" t="n">
        <v>1.496700089588932</v>
      </c>
      <c r="D5452" t="n">
        <v>2.710234440549999</v>
      </c>
      <c r="E5452" t="n">
        <v>0.008270023380769126</v>
      </c>
      <c r="F5452" t="n">
        <v>-10.9678358132</v>
      </c>
      <c r="G5452" t="n">
        <v>-11.48761944331798</v>
      </c>
    </row>
    <row r="5453">
      <c r="A5453" s="3" t="n">
        <v>45371.48374150463</v>
      </c>
      <c r="B5453" t="n">
        <v>0.22026716565</v>
      </c>
      <c r="C5453" t="n">
        <v>1.71206596471877</v>
      </c>
      <c r="D5453" t="n">
        <v>-1.5634153696</v>
      </c>
      <c r="E5453" t="n">
        <v>-0.2972329322960384</v>
      </c>
      <c r="F5453" t="n">
        <v>-11.9135499126</v>
      </c>
      <c r="G5453" t="n">
        <v>-11.51200284417765</v>
      </c>
    </row>
    <row r="5454">
      <c r="A5454" s="3" t="n">
        <v>45371.48374318287</v>
      </c>
      <c r="B5454" t="n">
        <v>1.6280608064</v>
      </c>
      <c r="C5454" t="n">
        <v>1.063817459814572</v>
      </c>
      <c r="D5454" t="n">
        <v>-1.38145297885</v>
      </c>
      <c r="E5454" t="n">
        <v>-0.4789513683402111</v>
      </c>
      <c r="F5454" t="n">
        <v>-11.8512972984</v>
      </c>
      <c r="G5454" t="n">
        <v>-11.22201426025341</v>
      </c>
    </row>
    <row r="5455">
      <c r="A5455" s="3" t="n">
        <v>45371.48374375</v>
      </c>
      <c r="B5455" t="n">
        <v>0.6488275773</v>
      </c>
      <c r="C5455" t="n">
        <v>0.302054398056761</v>
      </c>
      <c r="D5455" t="n">
        <v>-1.11090711865</v>
      </c>
      <c r="E5455" t="n">
        <v>-1.067014999197672</v>
      </c>
      <c r="F5455" t="n">
        <v>-10.4506919321</v>
      </c>
      <c r="G5455" t="n">
        <v>-11.06509035001122</v>
      </c>
    </row>
    <row r="5456">
      <c r="A5456" s="3" t="n">
        <v>45371.48374378472</v>
      </c>
      <c r="B5456" t="n">
        <v>2.2864596741</v>
      </c>
      <c r="C5456" t="n">
        <v>-0.93043389856259</v>
      </c>
      <c r="D5456" t="n">
        <v>-1.17555255545</v>
      </c>
      <c r="E5456" t="n">
        <v>-1.072885867945691</v>
      </c>
      <c r="F5456" t="n">
        <v>-10.88164516635</v>
      </c>
      <c r="G5456" t="n">
        <v>-10.44659970163453</v>
      </c>
    </row>
    <row r="5457">
      <c r="A5457" s="3" t="n">
        <v>45371.48374380787</v>
      </c>
      <c r="B5457" t="n">
        <v>-3.272871370999999</v>
      </c>
      <c r="C5457" t="n">
        <v>-1.561727139943944</v>
      </c>
      <c r="D5457" t="n">
        <v>-1.41257928595</v>
      </c>
      <c r="E5457" t="n">
        <v>-1.035945748970399</v>
      </c>
      <c r="F5457" t="n">
        <v>-10.09395542505</v>
      </c>
      <c r="G5457" t="n">
        <v>-10.41358807178686</v>
      </c>
    </row>
    <row r="5458">
      <c r="A5458" s="3" t="n">
        <v>45371.48374431713</v>
      </c>
      <c r="B5458" t="n">
        <v>-4.37420719925</v>
      </c>
      <c r="C5458" t="n">
        <v>-2.203916118099074</v>
      </c>
      <c r="D5458" t="n">
        <v>-0.16040737405</v>
      </c>
      <c r="E5458" t="n">
        <v>-0.2900541444655019</v>
      </c>
      <c r="F5458" t="n">
        <v>-9.519344574949999</v>
      </c>
      <c r="G5458" t="n">
        <v>-9.915086152291053</v>
      </c>
    </row>
    <row r="5459">
      <c r="A5459" s="3" t="n">
        <v>45371.48374543981</v>
      </c>
      <c r="B5459" t="n">
        <v>-3.1052757225</v>
      </c>
      <c r="C5459" t="n">
        <v>-2.909586696290917</v>
      </c>
      <c r="D5459" t="n">
        <v>-0.3064578125</v>
      </c>
      <c r="E5459" t="n">
        <v>-0.3807768351749428</v>
      </c>
      <c r="F5459" t="n">
        <v>-10.0101576008</v>
      </c>
      <c r="G5459" t="n">
        <v>-10.03572349163138</v>
      </c>
    </row>
    <row r="5460">
      <c r="A5460" s="3" t="n">
        <v>45371.48374547454</v>
      </c>
      <c r="B5460" t="n">
        <v>-3.11485681955</v>
      </c>
      <c r="C5460" t="n">
        <v>-3.063468053366792</v>
      </c>
      <c r="D5460" t="n">
        <v>1.0534499563</v>
      </c>
      <c r="E5460" t="n">
        <v>-0.3440039092954554</v>
      </c>
      <c r="F5460" t="n">
        <v>-9.8449547749</v>
      </c>
      <c r="G5460" t="n">
        <v>-10.22098061961017</v>
      </c>
    </row>
    <row r="5461">
      <c r="A5461" s="3" t="n">
        <v>45371.48374601852</v>
      </c>
      <c r="B5461" t="n">
        <v>-0.809244758</v>
      </c>
      <c r="C5461" t="n">
        <v>-2.722866251544996</v>
      </c>
      <c r="D5461" t="n">
        <v>-0.6153084475999999</v>
      </c>
      <c r="E5461" t="n">
        <v>-0.3466324801039636</v>
      </c>
      <c r="F5461" t="n">
        <v>-11.4418892742</v>
      </c>
      <c r="G5461" t="n">
        <v>-10.35313032598942</v>
      </c>
    </row>
    <row r="5462">
      <c r="A5462" s="3" t="n">
        <v>45371.48374657407</v>
      </c>
      <c r="B5462" t="n">
        <v>-2.1715453494</v>
      </c>
      <c r="C5462" t="n">
        <v>-1.26007627753392</v>
      </c>
      <c r="D5462" t="n">
        <v>-0.6368536576499999</v>
      </c>
      <c r="E5462" t="n">
        <v>-0.4184698031271573</v>
      </c>
      <c r="F5462" t="n">
        <v>-9.066846130649999</v>
      </c>
      <c r="G5462" t="n">
        <v>-10.3183505960076</v>
      </c>
    </row>
    <row r="5463">
      <c r="A5463" s="3" t="n">
        <v>45371.48374715278</v>
      </c>
      <c r="B5463" t="n">
        <v>-1.57298666</v>
      </c>
      <c r="C5463" t="n">
        <v>-0.589179714492892</v>
      </c>
      <c r="D5463" t="n">
        <v>-2.23618097955</v>
      </c>
      <c r="E5463" t="n">
        <v>-0.5249483057693486</v>
      </c>
      <c r="F5463" t="n">
        <v>-12.0883240289</v>
      </c>
      <c r="G5463" t="n">
        <v>-10.26192262900248</v>
      </c>
    </row>
    <row r="5464">
      <c r="A5464" s="3" t="n">
        <v>45371.48374770833</v>
      </c>
      <c r="B5464" t="n">
        <v>-0.02154521005</v>
      </c>
      <c r="C5464" t="n">
        <v>-0.1835543826519817</v>
      </c>
      <c r="D5464" t="n">
        <v>0.3064578125</v>
      </c>
      <c r="E5464" t="n">
        <v>-0.7937302033728459</v>
      </c>
      <c r="F5464" t="n">
        <v>-9.7803093381</v>
      </c>
      <c r="G5464" t="n">
        <v>-10.42322149382952</v>
      </c>
    </row>
    <row r="5465">
      <c r="A5465" s="3" t="n">
        <v>45371.48374883101</v>
      </c>
      <c r="B5465" t="n">
        <v>1.1204882157</v>
      </c>
      <c r="C5465" t="n">
        <v>-0.3330815414092083</v>
      </c>
      <c r="D5465" t="n">
        <v>-0.5410917204</v>
      </c>
      <c r="E5465" t="n">
        <v>-0.9536907462164363</v>
      </c>
      <c r="F5465" t="n">
        <v>-10.0436767305</v>
      </c>
      <c r="G5465" t="n">
        <v>-10.33992636897381</v>
      </c>
    </row>
    <row r="5466">
      <c r="A5466" s="3" t="n">
        <v>45371.48374939815</v>
      </c>
      <c r="B5466" t="n">
        <v>0.948106922</v>
      </c>
      <c r="C5466" t="n">
        <v>-0.4878952160148032</v>
      </c>
      <c r="D5466" t="n">
        <v>-0.42616758905</v>
      </c>
      <c r="E5466" t="n">
        <v>-0.5941141281735448</v>
      </c>
      <c r="F5466" t="n">
        <v>-9.13627721265</v>
      </c>
      <c r="G5466" t="n">
        <v>-10.20390801917718</v>
      </c>
    </row>
    <row r="5467">
      <c r="A5467" s="3" t="n">
        <v>45371.48374996528</v>
      </c>
      <c r="B5467" t="n">
        <v>-1.93211598965</v>
      </c>
      <c r="C5467" t="n">
        <v>-0.1066531250182985</v>
      </c>
      <c r="D5467" t="n">
        <v>-0.404622379</v>
      </c>
      <c r="E5467" t="n">
        <v>-0.1710053224099072</v>
      </c>
      <c r="F5467" t="n">
        <v>-11.05402646005</v>
      </c>
      <c r="G5467" t="n">
        <v>-10.52400452731681</v>
      </c>
    </row>
    <row r="5468">
      <c r="A5468" s="3" t="n">
        <v>45371.48375053241</v>
      </c>
      <c r="B5468" t="n">
        <v>-0.9217662600999998</v>
      </c>
      <c r="C5468" t="n">
        <v>-0.4258535933754091</v>
      </c>
      <c r="D5468" t="n">
        <v>-1.51074385245</v>
      </c>
      <c r="E5468" t="n">
        <v>-0.03572375148543128</v>
      </c>
      <c r="F5468" t="n">
        <v>-11.70046121475</v>
      </c>
      <c r="G5468" t="n">
        <v>-10.13337614642952</v>
      </c>
    </row>
    <row r="5469">
      <c r="A5469" s="3" t="n">
        <v>45371.48375108797</v>
      </c>
      <c r="B5469" t="n">
        <v>-2.521093582</v>
      </c>
      <c r="C5469" t="n">
        <v>-1.172929082270749</v>
      </c>
      <c r="D5469" t="n">
        <v>0.6440419320999999</v>
      </c>
      <c r="E5469" t="n">
        <v>-0.3556865782982528</v>
      </c>
      <c r="F5469" t="n">
        <v>-9.370901313899999</v>
      </c>
      <c r="G5469" t="n">
        <v>-10.63809502483884</v>
      </c>
    </row>
    <row r="5470">
      <c r="A5470" s="3" t="n">
        <v>45371.48375165509</v>
      </c>
      <c r="B5470" t="n">
        <v>0.6847395296</v>
      </c>
      <c r="C5470" t="n">
        <v>-1.606034544735552</v>
      </c>
      <c r="D5470" t="n">
        <v>1.0151451814</v>
      </c>
      <c r="E5470" t="n">
        <v>-0.1319145067945226</v>
      </c>
      <c r="F5470" t="n">
        <v>-10.84812603665</v>
      </c>
      <c r="G5470" t="n">
        <v>-10.7479932594935</v>
      </c>
    </row>
    <row r="5471">
      <c r="A5471" s="3" t="n">
        <v>45371.48375222222</v>
      </c>
      <c r="B5471" t="n">
        <v>-0.1101286795</v>
      </c>
      <c r="C5471" t="n">
        <v>-1.421636927339514</v>
      </c>
      <c r="D5471" t="n">
        <v>0.2753315054</v>
      </c>
      <c r="E5471" t="n">
        <v>0.1973861481421917</v>
      </c>
      <c r="F5471" t="n">
        <v>-11.15458384915</v>
      </c>
      <c r="G5471" t="n">
        <v>-11.00287236768709</v>
      </c>
    </row>
    <row r="5472">
      <c r="A5472" s="3" t="n">
        <v>45371.48375277778</v>
      </c>
      <c r="B5472" t="n">
        <v>-3.5673650705</v>
      </c>
      <c r="C5472" t="n">
        <v>-1.196754555609327</v>
      </c>
      <c r="D5472" t="n">
        <v>-1.52270796545</v>
      </c>
      <c r="E5472" t="n">
        <v>0.3979072011196982</v>
      </c>
      <c r="F5472" t="n">
        <v>-9.7036997883</v>
      </c>
      <c r="G5472" t="n">
        <v>-10.89303573891064</v>
      </c>
    </row>
    <row r="5473">
      <c r="A5473" s="3" t="n">
        <v>45371.48375334491</v>
      </c>
      <c r="B5473" t="n">
        <v>-2.5546127117</v>
      </c>
      <c r="C5473" t="n">
        <v>-1.65367266733194</v>
      </c>
      <c r="D5473" t="n">
        <v>-0.01436674225</v>
      </c>
      <c r="E5473" t="n">
        <v>0.3099798399874135</v>
      </c>
      <c r="F5473" t="n">
        <v>-12.82334225305</v>
      </c>
      <c r="G5473" t="n">
        <v>-11.0608925094688</v>
      </c>
    </row>
    <row r="5474">
      <c r="A5474" s="3" t="n">
        <v>45371.48375391203</v>
      </c>
      <c r="B5474" t="n">
        <v>-0.26096476315</v>
      </c>
      <c r="C5474" t="n">
        <v>-1.710981586965739</v>
      </c>
      <c r="D5474" t="n">
        <v>1.5993273219</v>
      </c>
      <c r="E5474" t="n">
        <v>-0.09927884424883482</v>
      </c>
      <c r="F5474" t="n">
        <v>-10.53927540155</v>
      </c>
      <c r="G5474" t="n">
        <v>-11.48937805683267</v>
      </c>
    </row>
    <row r="5475">
      <c r="A5475" s="3" t="n">
        <v>45371.48375447917</v>
      </c>
      <c r="B5475" t="n">
        <v>-0.3447625874</v>
      </c>
      <c r="C5475" t="n">
        <v>-2.11052320689278</v>
      </c>
      <c r="D5475" t="n">
        <v>0.73501822415</v>
      </c>
      <c r="E5475" t="n">
        <v>-0.2099651769580426</v>
      </c>
      <c r="F5475" t="n">
        <v>-11.714827957</v>
      </c>
      <c r="G5475" t="n">
        <v>-11.19403769369001</v>
      </c>
    </row>
    <row r="5476">
      <c r="A5476" s="3" t="n">
        <v>45371.4837550463</v>
      </c>
      <c r="B5476" t="n">
        <v>-2.74853921545</v>
      </c>
      <c r="C5476" t="n">
        <v>-1.065032592900935</v>
      </c>
      <c r="D5476" t="n">
        <v>-1.03190474625</v>
      </c>
      <c r="E5476" t="n">
        <v>-0.3238828351312364</v>
      </c>
      <c r="F5476" t="n">
        <v>-10.6901114852</v>
      </c>
      <c r="G5476" t="n">
        <v>-10.91084104925609</v>
      </c>
    </row>
    <row r="5477">
      <c r="A5477" s="3" t="n">
        <v>45371.48375560185</v>
      </c>
      <c r="B5477" t="n">
        <v>-2.4516625</v>
      </c>
      <c r="C5477" t="n">
        <v>-0.2303993095645693</v>
      </c>
      <c r="D5477" t="n">
        <v>-1.4317316734</v>
      </c>
      <c r="E5477" t="n">
        <v>-0.1025177590083919</v>
      </c>
      <c r="F5477" t="n">
        <v>-11.437103629</v>
      </c>
      <c r="G5477" t="n">
        <v>-10.87542427563278</v>
      </c>
    </row>
    <row r="5478">
      <c r="A5478" s="3" t="n">
        <v>45371.48375616898</v>
      </c>
      <c r="B5478" t="n">
        <v>0.7422064986</v>
      </c>
      <c r="C5478" t="n">
        <v>-0.09020842449720301</v>
      </c>
      <c r="D5478" t="n">
        <v>-0.32082455475</v>
      </c>
      <c r="E5478" t="n">
        <v>-0.2322777287963877</v>
      </c>
      <c r="F5478" t="n">
        <v>-10.7858832291</v>
      </c>
      <c r="G5478" t="n">
        <v>-10.61386464429408</v>
      </c>
    </row>
    <row r="5479">
      <c r="A5479" s="3" t="n">
        <v>45371.48375673611</v>
      </c>
      <c r="B5479" t="n">
        <v>0.6200940927999999</v>
      </c>
      <c r="C5479" t="n">
        <v>0.08446172759720294</v>
      </c>
      <c r="D5479" t="n">
        <v>0.0383047749</v>
      </c>
      <c r="E5479" t="n">
        <v>-0.4494745443420759</v>
      </c>
      <c r="F5479" t="n">
        <v>-9.133874583399999</v>
      </c>
      <c r="G5479" t="n">
        <v>-11.00213705181169</v>
      </c>
    </row>
    <row r="5480">
      <c r="A5480" s="3" t="n">
        <v>45371.48375730324</v>
      </c>
      <c r="B5480" t="n">
        <v>3.6703152822</v>
      </c>
      <c r="C5480" t="n">
        <v>0.4222902819488358</v>
      </c>
      <c r="D5480" t="n">
        <v>-0.31843173215</v>
      </c>
      <c r="E5480" t="n">
        <v>-0.1761782274179492</v>
      </c>
      <c r="F5480" t="n">
        <v>-10.8672784241</v>
      </c>
      <c r="G5480" t="n">
        <v>-10.83100936344036</v>
      </c>
    </row>
    <row r="5481">
      <c r="A5481" s="3" t="n">
        <v>45371.4837578588</v>
      </c>
      <c r="B5481" t="n">
        <v>-1.9345186189</v>
      </c>
      <c r="C5481" t="n">
        <v>0.1875129546500006</v>
      </c>
      <c r="D5481" t="n">
        <v>1.4269460282</v>
      </c>
      <c r="E5481" t="n">
        <v>0.1511908832179492</v>
      </c>
      <c r="F5481" t="n">
        <v>-12.1266288038</v>
      </c>
      <c r="G5481" t="n">
        <v>-10.96530752624595</v>
      </c>
    </row>
    <row r="5482">
      <c r="A5482" s="3" t="n">
        <v>45371.4837584375</v>
      </c>
      <c r="B5482" t="n">
        <v>-0.8571208232999998</v>
      </c>
      <c r="C5482" t="n">
        <v>-0.2885195751854319</v>
      </c>
      <c r="D5482" t="n">
        <v>-0.5506630108</v>
      </c>
      <c r="E5482" t="n">
        <v>0.1227110229178326</v>
      </c>
      <c r="F5482" t="n">
        <v>-11.4442820968</v>
      </c>
      <c r="G5482" t="n">
        <v>-10.89498785660306</v>
      </c>
    </row>
    <row r="5483">
      <c r="A5483" s="3" t="n">
        <v>45371.48376011574</v>
      </c>
      <c r="B5483" t="n">
        <v>-0.1077358569</v>
      </c>
      <c r="C5483" t="n">
        <v>-1.276141993322265</v>
      </c>
      <c r="D5483" t="n">
        <v>-0.9457140993999998</v>
      </c>
      <c r="E5483" t="n">
        <v>-0.2979702369326348</v>
      </c>
      <c r="F5483" t="n">
        <v>-11.3125984006</v>
      </c>
      <c r="G5483" t="n">
        <v>-10.9600160727836</v>
      </c>
    </row>
    <row r="5484">
      <c r="A5484" s="3" t="n">
        <v>45371.48376015046</v>
      </c>
      <c r="B5484" t="n">
        <v>-1.8435325202</v>
      </c>
      <c r="C5484" t="n">
        <v>-1.286120271126927</v>
      </c>
      <c r="D5484" t="n">
        <v>0.36391497485</v>
      </c>
      <c r="E5484" t="n">
        <v>-0.6792001896280906</v>
      </c>
      <c r="F5484" t="n">
        <v>-9.4307611055</v>
      </c>
      <c r="G5484" t="n">
        <v>-10.93987661972287</v>
      </c>
    </row>
    <row r="5485">
      <c r="A5485" s="3" t="n">
        <v>45371.48376017361</v>
      </c>
      <c r="B5485" t="n">
        <v>-3.17710943375</v>
      </c>
      <c r="C5485" t="n">
        <v>-1.056038111823663</v>
      </c>
      <c r="D5485" t="n">
        <v>-0.7469921438</v>
      </c>
      <c r="E5485" t="n">
        <v>-0.6630265092524493</v>
      </c>
      <c r="F5485" t="n">
        <v>-11.1330386391</v>
      </c>
      <c r="G5485" t="n">
        <v>-10.64429077029968</v>
      </c>
    </row>
    <row r="5486">
      <c r="A5486" s="3" t="n">
        <v>45371.48376123843</v>
      </c>
      <c r="B5486" t="n">
        <v>0.52433215555</v>
      </c>
      <c r="C5486" t="n">
        <v>-0.2163881440995344</v>
      </c>
      <c r="D5486" t="n">
        <v>-1.5011627554</v>
      </c>
      <c r="E5486" t="n">
        <v>-1.011877281017602</v>
      </c>
      <c r="F5486" t="n">
        <v>-10.2208436694</v>
      </c>
      <c r="G5486" t="n">
        <v>-10.3942834869576</v>
      </c>
    </row>
    <row r="5487">
      <c r="A5487" s="3" t="n">
        <v>45371.48376127315</v>
      </c>
      <c r="B5487" t="n">
        <v>-0.3016721673</v>
      </c>
      <c r="C5487" t="n">
        <v>-0.1677863409808865</v>
      </c>
      <c r="D5487" t="n">
        <v>-1.503555578</v>
      </c>
      <c r="E5487" t="n">
        <v>-0.7195328380202818</v>
      </c>
      <c r="F5487" t="n">
        <v>-10.64222561325</v>
      </c>
      <c r="G5487" t="n">
        <v>-10.26735784475352</v>
      </c>
    </row>
    <row r="5488">
      <c r="A5488" s="3" t="n">
        <v>45371.48376181713</v>
      </c>
      <c r="B5488" t="n">
        <v>3.3063905007</v>
      </c>
      <c r="C5488" t="n">
        <v>0.5986989084934748</v>
      </c>
      <c r="D5488" t="n">
        <v>-0.18914085855</v>
      </c>
      <c r="E5488" t="n">
        <v>-0.4613934644585095</v>
      </c>
      <c r="F5488" t="n">
        <v>-10.5823756283</v>
      </c>
      <c r="G5488" t="n">
        <v>-10.61689992819537</v>
      </c>
    </row>
    <row r="5489">
      <c r="A5489" s="3" t="n">
        <v>45371.48376237269</v>
      </c>
      <c r="B5489" t="n">
        <v>0.8571208232999998</v>
      </c>
      <c r="C5489" t="n">
        <v>1.298766094887533</v>
      </c>
      <c r="D5489" t="n">
        <v>0.8523351781</v>
      </c>
      <c r="E5489" t="n">
        <v>-0.110990910342308</v>
      </c>
      <c r="F5489" t="n">
        <v>-10.9031903764</v>
      </c>
      <c r="G5489" t="n">
        <v>-10.9128868444583</v>
      </c>
    </row>
    <row r="5490">
      <c r="A5490" s="3" t="n">
        <v>45371.48376293982</v>
      </c>
      <c r="B5490" t="n">
        <v>-0.07901217904999999</v>
      </c>
      <c r="C5490" t="n">
        <v>2.193438455502104</v>
      </c>
      <c r="D5490" t="n">
        <v>-1.30962907425</v>
      </c>
      <c r="E5490" t="n">
        <v>0.1365934903886952</v>
      </c>
      <c r="F5490" t="n">
        <v>-10.4243512702</v>
      </c>
      <c r="G5490" t="n">
        <v>-11.13229443094758</v>
      </c>
    </row>
    <row r="5491">
      <c r="A5491" s="3" t="n">
        <v>45371.48376350694</v>
      </c>
      <c r="B5491" t="n">
        <v>1.17794537805</v>
      </c>
      <c r="C5491" t="n">
        <v>2.133678147680192</v>
      </c>
      <c r="D5491" t="n">
        <v>1.4245532056</v>
      </c>
      <c r="E5491" t="n">
        <v>0.2631172428173668</v>
      </c>
      <c r="F5491" t="n">
        <v>-11.0636075571</v>
      </c>
      <c r="G5491" t="n">
        <v>-11.34329104346425</v>
      </c>
    </row>
    <row r="5492">
      <c r="A5492" s="3" t="n">
        <v>45371.48376407407</v>
      </c>
      <c r="B5492" t="n">
        <v>4.520257637699999</v>
      </c>
      <c r="C5492" t="n">
        <v>2.02846772031877</v>
      </c>
      <c r="D5492" t="n">
        <v>0.62967518985</v>
      </c>
      <c r="E5492" t="n">
        <v>0.2050925291708631</v>
      </c>
      <c r="F5492" t="n">
        <v>-13.1513452756</v>
      </c>
      <c r="G5492" t="n">
        <v>-11.61002408271612</v>
      </c>
    </row>
    <row r="5493">
      <c r="A5493" s="3" t="n">
        <v>45371.48376464121</v>
      </c>
      <c r="B5493" t="n">
        <v>1.52270796545</v>
      </c>
      <c r="C5493" t="n">
        <v>1.823442351841847</v>
      </c>
      <c r="D5493" t="n">
        <v>0.14605043845</v>
      </c>
      <c r="E5493" t="n">
        <v>-0.289686452238812</v>
      </c>
      <c r="F5493" t="n">
        <v>-10.94868342575</v>
      </c>
      <c r="G5493" t="n">
        <v>-11.8585746556357</v>
      </c>
    </row>
    <row r="5494">
      <c r="A5494" s="3" t="n">
        <v>45371.48376631944</v>
      </c>
      <c r="B5494" t="n">
        <v>3.4476454873</v>
      </c>
      <c r="C5494" t="n">
        <v>1.83558129295187</v>
      </c>
      <c r="D5494" t="n">
        <v>-1.7980492775</v>
      </c>
      <c r="E5494" t="n">
        <v>-0.4990810833289058</v>
      </c>
      <c r="F5494" t="n">
        <v>-12.1840957728</v>
      </c>
      <c r="G5494" t="n">
        <v>-11.66265301294549</v>
      </c>
    </row>
    <row r="5495">
      <c r="A5495" s="3" t="n">
        <v>45371.48376636574</v>
      </c>
      <c r="B5495" t="n">
        <v>-0.9217662600999998</v>
      </c>
      <c r="C5495" t="n">
        <v>1.206754481193826</v>
      </c>
      <c r="D5495" t="n">
        <v>-0.4453199764999999</v>
      </c>
      <c r="E5495" t="n">
        <v>-0.5437054326479036</v>
      </c>
      <c r="F5495" t="n">
        <v>-10.71404951785</v>
      </c>
      <c r="G5495" t="n">
        <v>-11.2225670444266</v>
      </c>
    </row>
    <row r="5496">
      <c r="A5496" s="3" t="n">
        <v>45371.48376640047</v>
      </c>
      <c r="B5496" t="n">
        <v>-0.1652028259</v>
      </c>
      <c r="C5496" t="n">
        <v>0.05634878230676005</v>
      </c>
      <c r="D5496" t="n">
        <v>-0.7014990944499999</v>
      </c>
      <c r="E5496" t="n">
        <v>-0.7957885483439416</v>
      </c>
      <c r="F5496" t="n">
        <v>-12.0141073017</v>
      </c>
      <c r="G5496" t="n">
        <v>-10.78253618973791</v>
      </c>
    </row>
    <row r="5497">
      <c r="A5497" s="3" t="n">
        <v>45371.4837674537</v>
      </c>
      <c r="B5497" t="n">
        <v>0.7685373538499999</v>
      </c>
      <c r="C5497" t="n">
        <v>-1.141220525328908</v>
      </c>
      <c r="D5497" t="n">
        <v>-1.4006053663</v>
      </c>
      <c r="E5497" t="n">
        <v>-0.5596164365313535</v>
      </c>
      <c r="F5497" t="n">
        <v>-10.2830962836</v>
      </c>
      <c r="G5497" t="n">
        <v>-10.45884605870807</v>
      </c>
    </row>
    <row r="5498">
      <c r="A5498" s="3" t="n">
        <v>45371.48376747685</v>
      </c>
      <c r="B5498" t="n">
        <v>-2.0805592507</v>
      </c>
      <c r="C5498" t="n">
        <v>-1.477055060847207</v>
      </c>
      <c r="D5498" t="n">
        <v>0.5578512852499999</v>
      </c>
      <c r="E5498" t="n">
        <v>-0.447675492683218</v>
      </c>
      <c r="F5498" t="n">
        <v>-8.7484143985</v>
      </c>
      <c r="G5498" t="n">
        <v>-10.5162564051625</v>
      </c>
    </row>
    <row r="5499">
      <c r="A5499" s="3" t="n">
        <v>45371.48376802084</v>
      </c>
      <c r="B5499" t="n">
        <v>-2.6192581485</v>
      </c>
      <c r="C5499" t="n">
        <v>-1.607123151463524</v>
      </c>
      <c r="D5499" t="n">
        <v>-0.3447625874</v>
      </c>
      <c r="E5499" t="n">
        <v>-0.1348277676242427</v>
      </c>
      <c r="F5499" t="n">
        <v>-9.902421743899998</v>
      </c>
      <c r="G5499" t="n">
        <v>-10.09979351352742</v>
      </c>
    </row>
    <row r="5500">
      <c r="A5500" s="3" t="n">
        <v>45371.48376858796</v>
      </c>
      <c r="B5500" t="n">
        <v>-1.908177957</v>
      </c>
      <c r="C5500" t="n">
        <v>-0.9887001895452242</v>
      </c>
      <c r="D5500" t="n">
        <v>0.1723812937</v>
      </c>
      <c r="E5500" t="n">
        <v>-0.3586173036515161</v>
      </c>
      <c r="F5500" t="n">
        <v>-11.49216796875</v>
      </c>
      <c r="G5500" t="n">
        <v>-10.24944541561576</v>
      </c>
    </row>
    <row r="5501">
      <c r="A5501" s="3" t="n">
        <v>45371.48376914352</v>
      </c>
      <c r="B5501" t="n">
        <v>-0.682346707</v>
      </c>
      <c r="C5501" t="n">
        <v>-0.6427121137850835</v>
      </c>
      <c r="D5501" t="n">
        <v>-0.4022295564</v>
      </c>
      <c r="E5501" t="n">
        <v>-0.5277530076693489</v>
      </c>
      <c r="F5501" t="n">
        <v>-10.90559300565</v>
      </c>
      <c r="G5501" t="n">
        <v>-10.24221107962788</v>
      </c>
    </row>
    <row r="5502">
      <c r="A5502" s="3" t="n">
        <v>45371.48376972222</v>
      </c>
      <c r="B5502" t="n">
        <v>1.04386885925</v>
      </c>
      <c r="C5502" t="n">
        <v>0.04599737175629381</v>
      </c>
      <c r="D5502" t="n">
        <v>-1.3239958165</v>
      </c>
      <c r="E5502" t="n">
        <v>-0.7875443559993029</v>
      </c>
      <c r="F5502" t="n">
        <v>-9.99818368115</v>
      </c>
      <c r="G5502" t="n">
        <v>-10.60428779907835</v>
      </c>
    </row>
    <row r="5503">
      <c r="A5503" s="3" t="n">
        <v>45371.48377140046</v>
      </c>
      <c r="B5503" t="n">
        <v>1.8052277453</v>
      </c>
      <c r="C5503" t="n">
        <v>1.118683494928791</v>
      </c>
      <c r="D5503" t="n">
        <v>-0.335191297</v>
      </c>
      <c r="E5503" t="n">
        <v>-0.8759398075093265</v>
      </c>
      <c r="F5503" t="n">
        <v>-9.48343262265</v>
      </c>
      <c r="G5503" t="n">
        <v>-10.61684360282101</v>
      </c>
    </row>
    <row r="5504">
      <c r="A5504" s="3" t="n">
        <v>45371.48377143518</v>
      </c>
      <c r="B5504" t="n">
        <v>1.38145297885</v>
      </c>
      <c r="C5504" t="n">
        <v>1.977968387573432</v>
      </c>
      <c r="D5504" t="n">
        <v>-1.8698731821</v>
      </c>
      <c r="E5504" t="n">
        <v>-0.4547996467293718</v>
      </c>
      <c r="F5504" t="n">
        <v>-11.73398034445</v>
      </c>
      <c r="G5504" t="n">
        <v>-10.35721992763266</v>
      </c>
    </row>
    <row r="5505">
      <c r="A5505" s="3" t="n">
        <v>45371.48377196759</v>
      </c>
      <c r="B5505" t="n">
        <v>1.74537776035</v>
      </c>
      <c r="C5505" t="n">
        <v>2.363507414281941</v>
      </c>
      <c r="D5505" t="n">
        <v>-0.8307899680499999</v>
      </c>
      <c r="E5505" t="n">
        <v>-0.7428276550113073</v>
      </c>
      <c r="F5505" t="n">
        <v>-10.13704584515</v>
      </c>
      <c r="G5505" t="n">
        <v>-10.13079141980446</v>
      </c>
    </row>
    <row r="5506">
      <c r="A5506" s="3" t="n">
        <v>45371.48377253472</v>
      </c>
      <c r="B5506" t="n">
        <v>2.33434554605</v>
      </c>
      <c r="C5506" t="n">
        <v>1.765872127275297</v>
      </c>
      <c r="D5506" t="n">
        <v>-0.15562172885</v>
      </c>
      <c r="E5506" t="n">
        <v>-0.6114698641937082</v>
      </c>
      <c r="F5506" t="n">
        <v>-10.33337497815</v>
      </c>
      <c r="G5506" t="n">
        <v>-10.34860806592066</v>
      </c>
    </row>
    <row r="5507">
      <c r="A5507" s="3" t="n">
        <v>45371.48377310185</v>
      </c>
      <c r="B5507" t="n">
        <v>1.8698731821</v>
      </c>
      <c r="C5507" t="n">
        <v>0.9168785251589771</v>
      </c>
      <c r="D5507" t="n">
        <v>1.20189321735</v>
      </c>
      <c r="E5507" t="n">
        <v>-0.6803488706595591</v>
      </c>
      <c r="F5507" t="n">
        <v>-9.421180008449999</v>
      </c>
      <c r="G5507" t="n">
        <v>-10.54908596049444</v>
      </c>
    </row>
    <row r="5508">
      <c r="A5508" s="3" t="n">
        <v>45371.4837736574</v>
      </c>
      <c r="B5508" t="n">
        <v>1.24259081485</v>
      </c>
      <c r="C5508" t="n">
        <v>0.2683724642511662</v>
      </c>
      <c r="D5508" t="n">
        <v>-0.52911780075</v>
      </c>
      <c r="E5508" t="n">
        <v>-0.7569629466057131</v>
      </c>
      <c r="F5508" t="n">
        <v>-10.7260234375</v>
      </c>
      <c r="G5508" t="n">
        <v>-10.57371455046343</v>
      </c>
    </row>
    <row r="5509">
      <c r="A5509" s="3" t="n">
        <v>45371.48377422454</v>
      </c>
      <c r="B5509" t="n">
        <v>-1.491591465</v>
      </c>
      <c r="C5509" t="n">
        <v>-0.5722156958489525</v>
      </c>
      <c r="D5509" t="n">
        <v>-3.52665766635</v>
      </c>
      <c r="E5509" t="n">
        <v>-0.7084090109115403</v>
      </c>
      <c r="F5509" t="n">
        <v>-10.8313664718</v>
      </c>
      <c r="G5509" t="n">
        <v>-10.30126139970539</v>
      </c>
    </row>
    <row r="5510">
      <c r="A5510" s="3" t="n">
        <v>45371.48377479167</v>
      </c>
      <c r="B5510" t="n">
        <v>-3.9767730947</v>
      </c>
      <c r="C5510" t="n">
        <v>-1.766113316002919</v>
      </c>
      <c r="D5510" t="n">
        <v>0.3136362803</v>
      </c>
      <c r="E5510" t="n">
        <v>-0.8226277949599091</v>
      </c>
      <c r="F5510" t="n">
        <v>-11.3317605947</v>
      </c>
      <c r="G5510" t="n">
        <v>-10.59773553960026</v>
      </c>
    </row>
    <row r="5511">
      <c r="A5511" s="3" t="n">
        <v>45371.4837753588</v>
      </c>
      <c r="B5511" t="n">
        <v>-1.47483190015</v>
      </c>
      <c r="C5511" t="n">
        <v>-2.570721151564926</v>
      </c>
      <c r="D5511" t="n">
        <v>-1.4006053663</v>
      </c>
      <c r="E5511" t="n">
        <v>-0.7426935622166688</v>
      </c>
      <c r="F5511" t="n">
        <v>-10.16577932965</v>
      </c>
      <c r="G5511" t="n">
        <v>-10.51693557853814</v>
      </c>
    </row>
    <row r="5512">
      <c r="A5512" s="3" t="n">
        <v>45371.48377591435</v>
      </c>
      <c r="B5512" t="n">
        <v>-1.6041129671</v>
      </c>
      <c r="C5512" t="n">
        <v>-2.905501597934507</v>
      </c>
      <c r="D5512" t="n">
        <v>0.11731695395</v>
      </c>
      <c r="E5512" t="n">
        <v>-0.4985359113106075</v>
      </c>
      <c r="F5512" t="n">
        <v>-10.014943246</v>
      </c>
      <c r="G5512" t="n">
        <v>-10.68048309220865</v>
      </c>
    </row>
    <row r="5513">
      <c r="A5513" s="3" t="n">
        <v>45371.48377649306</v>
      </c>
      <c r="B5513" t="n">
        <v>-3.9216989483</v>
      </c>
      <c r="C5513" t="n">
        <v>-2.800931071630078</v>
      </c>
      <c r="D5513" t="n">
        <v>-0.2394195531</v>
      </c>
      <c r="E5513" t="n">
        <v>-0.05005481033065273</v>
      </c>
      <c r="F5513" t="n">
        <v>-10.06282911795</v>
      </c>
      <c r="G5513" t="n">
        <v>-10.30572582568441</v>
      </c>
    </row>
    <row r="5514">
      <c r="A5514" s="3" t="n">
        <v>45371.48377703704</v>
      </c>
      <c r="B5514" t="n">
        <v>-3.52426484375</v>
      </c>
      <c r="C5514" t="n">
        <v>-2.357946289374249</v>
      </c>
      <c r="D5514" t="n">
        <v>0.39504128195</v>
      </c>
      <c r="E5514" t="n">
        <v>0.1734767125065274</v>
      </c>
      <c r="F5514" t="n">
        <v>-11.21683646335</v>
      </c>
      <c r="G5514" t="n">
        <v>-10.06679726800481</v>
      </c>
    </row>
    <row r="5515">
      <c r="A5515" s="3" t="n">
        <v>45371.48377761574</v>
      </c>
      <c r="B5515" t="n">
        <v>-0.9504997445999999</v>
      </c>
      <c r="C5515" t="n">
        <v>-2.108620099591032</v>
      </c>
      <c r="D5515" t="n">
        <v>0.35912932965</v>
      </c>
      <c r="E5515" t="n">
        <v>-0.5108917188275073</v>
      </c>
      <c r="F5515" t="n">
        <v>-9.536104139800001</v>
      </c>
      <c r="G5515" t="n">
        <v>-10.1297999423442</v>
      </c>
    </row>
    <row r="5516">
      <c r="A5516" s="3" t="n">
        <v>45371.48377873842</v>
      </c>
      <c r="B5516" t="n">
        <v>-1.3024407998</v>
      </c>
      <c r="C5516" t="n">
        <v>-1.804902091370168</v>
      </c>
      <c r="D5516" t="n">
        <v>-0.4429271538999999</v>
      </c>
      <c r="E5516" t="n">
        <v>-0.747600247537298</v>
      </c>
      <c r="F5516" t="n">
        <v>-10.88643081155</v>
      </c>
      <c r="G5516" t="n">
        <v>-10.19087267253546</v>
      </c>
    </row>
    <row r="5517">
      <c r="A5517" s="3" t="n">
        <v>45371.48377876158</v>
      </c>
      <c r="B5517" t="n">
        <v>-1.18033820065</v>
      </c>
      <c r="C5517" t="n">
        <v>-0.940434235614921</v>
      </c>
      <c r="D5517" t="n">
        <v>-1.55383427255</v>
      </c>
      <c r="E5517" t="n">
        <v>-1.015377226398022</v>
      </c>
      <c r="F5517" t="n">
        <v>-8.777147883</v>
      </c>
      <c r="G5517" t="n">
        <v>-10.44229823977637</v>
      </c>
    </row>
    <row r="5518">
      <c r="A5518" s="3" t="n">
        <v>45371.48377930556</v>
      </c>
      <c r="B5518" t="n">
        <v>-1.295262332</v>
      </c>
      <c r="C5518" t="n">
        <v>-0.4798835715733112</v>
      </c>
      <c r="D5518" t="n">
        <v>-1.6950990658</v>
      </c>
      <c r="E5518" t="n">
        <v>-0.6900609973547805</v>
      </c>
      <c r="F5518" t="n">
        <v>-10.70208540485</v>
      </c>
      <c r="G5518" t="n">
        <v>-10.27759989629793</v>
      </c>
    </row>
    <row r="5519">
      <c r="A5519" s="3" t="n">
        <v>45371.48377987269</v>
      </c>
      <c r="B5519" t="n">
        <v>-0.62488954465</v>
      </c>
      <c r="C5519" t="n">
        <v>-0.1531556421165503</v>
      </c>
      <c r="D5519" t="n">
        <v>-1.8650875369</v>
      </c>
      <c r="E5519" t="n">
        <v>-0.5780743348586264</v>
      </c>
      <c r="F5519" t="n">
        <v>-11.38921775705</v>
      </c>
      <c r="G5519" t="n">
        <v>-10.345837675866</v>
      </c>
    </row>
    <row r="5520">
      <c r="A5520" s="3" t="n">
        <v>45371.48378042824</v>
      </c>
      <c r="B5520" t="n">
        <v>1.64482037125</v>
      </c>
      <c r="C5520" t="n">
        <v>-0.5248830423993022</v>
      </c>
      <c r="D5520" t="n">
        <v>0.3687104267</v>
      </c>
      <c r="E5520" t="n">
        <v>-0.366888881466318</v>
      </c>
      <c r="F5520" t="n">
        <v>-9.923966953949998</v>
      </c>
      <c r="G5520" t="n">
        <v>-10.54616362451308</v>
      </c>
    </row>
    <row r="5521">
      <c r="A5521" s="3" t="n">
        <v>45371.48378099537</v>
      </c>
      <c r="B5521" t="n">
        <v>0.007178467799999999</v>
      </c>
      <c r="C5521" t="n">
        <v>-0.5209490898932415</v>
      </c>
      <c r="D5521" t="n">
        <v>1.48440319055</v>
      </c>
      <c r="E5521" t="n">
        <v>0.2383530513383456</v>
      </c>
      <c r="F5521" t="n">
        <v>-11.25274841565</v>
      </c>
      <c r="G5521" t="n">
        <v>-10.43054934731192</v>
      </c>
    </row>
    <row r="5522">
      <c r="A5522" s="3" t="n">
        <v>45371.48378157408</v>
      </c>
      <c r="B5522" t="n">
        <v>-2.46363641965</v>
      </c>
      <c r="C5522" t="n">
        <v>-0.2649872040993013</v>
      </c>
      <c r="D5522" t="n">
        <v>1.51074385245</v>
      </c>
      <c r="E5522" t="n">
        <v>0.3759333787445233</v>
      </c>
      <c r="F5522" t="n">
        <v>-8.8944550303</v>
      </c>
      <c r="G5522" t="n">
        <v>-10.3933739373146</v>
      </c>
    </row>
    <row r="5523">
      <c r="A5523" s="3" t="n">
        <v>45371.48378211806</v>
      </c>
      <c r="B5523" t="n">
        <v>0.2322410853</v>
      </c>
      <c r="C5523" t="n">
        <v>-0.5809318189377637</v>
      </c>
      <c r="D5523" t="n">
        <v>-1.1180953931</v>
      </c>
      <c r="E5523" t="n">
        <v>0.1288290695363641</v>
      </c>
      <c r="F5523" t="n">
        <v>-11.298241465</v>
      </c>
      <c r="G5523" t="n">
        <v>-9.81475886514653</v>
      </c>
    </row>
    <row r="5524">
      <c r="A5524" s="3" t="n">
        <v>45371.48378269676</v>
      </c>
      <c r="B5524" t="n">
        <v>-2.4109649025</v>
      </c>
      <c r="C5524" t="n">
        <v>-0.9278118198021004</v>
      </c>
      <c r="D5524" t="n">
        <v>-0.2298482627</v>
      </c>
      <c r="E5524" t="n">
        <v>-0.3338492032280895</v>
      </c>
      <c r="F5524" t="n">
        <v>-9.55525652725</v>
      </c>
      <c r="G5524" t="n">
        <v>-9.686477825043966</v>
      </c>
    </row>
    <row r="5525">
      <c r="A5525" s="3" t="n">
        <v>45371.48378325231</v>
      </c>
      <c r="B5525" t="n">
        <v>0.5386988978</v>
      </c>
      <c r="C5525" t="n">
        <v>-1.092426772466553</v>
      </c>
      <c r="D5525" t="n">
        <v>0.24900065015</v>
      </c>
      <c r="E5525" t="n">
        <v>-0.8314373669652705</v>
      </c>
      <c r="F5525" t="n">
        <v>-9.361330023500001</v>
      </c>
      <c r="G5525" t="n">
        <v>-9.838167430133826</v>
      </c>
    </row>
    <row r="5526">
      <c r="A5526" s="3" t="n">
        <v>45371.48378381944</v>
      </c>
      <c r="B5526" t="n">
        <v>0.1747741163</v>
      </c>
      <c r="C5526" t="n">
        <v>-0.8824514002500025</v>
      </c>
      <c r="D5526" t="n">
        <v>-2.73896792505</v>
      </c>
      <c r="E5526" t="n">
        <v>-0.7975103812062959</v>
      </c>
      <c r="F5526" t="n">
        <v>-9.323025248599999</v>
      </c>
      <c r="G5526" t="n">
        <v>-9.849212209700145</v>
      </c>
    </row>
    <row r="5527">
      <c r="A5527" s="3" t="n">
        <v>45371.48378494213</v>
      </c>
      <c r="B5527" t="n">
        <v>-3.04781856015</v>
      </c>
      <c r="C5527" t="n">
        <v>-0.8605077064638719</v>
      </c>
      <c r="D5527" t="n">
        <v>-1.1540073454</v>
      </c>
      <c r="E5527" t="n">
        <v>-0.5348014516343838</v>
      </c>
      <c r="F5527" t="n">
        <v>-9.679761755649999</v>
      </c>
      <c r="G5527" t="n">
        <v>-10.27471648974537</v>
      </c>
    </row>
    <row r="5528">
      <c r="A5528" s="3" t="n">
        <v>45371.48378550926</v>
      </c>
      <c r="B5528" t="n">
        <v>-0.2298482627</v>
      </c>
      <c r="C5528" t="n">
        <v>-1.085234931962008</v>
      </c>
      <c r="D5528" t="n">
        <v>0.05506433975</v>
      </c>
      <c r="E5528" t="n">
        <v>0.08510176581014021</v>
      </c>
      <c r="F5528" t="n">
        <v>-11.62145884235</v>
      </c>
      <c r="G5528" t="n">
        <v>-10.08881065986984</v>
      </c>
    </row>
    <row r="5529">
      <c r="A5529" s="3" t="n">
        <v>45371.48378553241</v>
      </c>
      <c r="B5529" t="n">
        <v>-0.2298482627</v>
      </c>
      <c r="C5529" t="n">
        <v>-0.5781603773541975</v>
      </c>
      <c r="D5529" t="n">
        <v>1.4029981889</v>
      </c>
      <c r="E5529" t="n">
        <v>0.1535288662996508</v>
      </c>
      <c r="F5529" t="n">
        <v>-10.8960119086</v>
      </c>
      <c r="G5529" t="n">
        <v>-10.98814227648197</v>
      </c>
    </row>
    <row r="5530">
      <c r="A5530" s="3" t="n">
        <v>45371.48378663194</v>
      </c>
      <c r="B5530" t="n">
        <v>-1.2569575571</v>
      </c>
      <c r="C5530" t="n">
        <v>-0.4911991426918429</v>
      </c>
      <c r="D5530" t="n">
        <v>1.50835102985</v>
      </c>
      <c r="E5530" t="n">
        <v>0.2676248043407934</v>
      </c>
      <c r="F5530" t="n">
        <v>-10.85051885925</v>
      </c>
      <c r="G5530" t="n">
        <v>-11.44552824998908</v>
      </c>
    </row>
    <row r="5531">
      <c r="A5531" s="3" t="n">
        <v>45371.48378719907</v>
      </c>
      <c r="B5531" t="n">
        <v>-0.9026138726499999</v>
      </c>
      <c r="C5531" t="n">
        <v>0.03107240481398622</v>
      </c>
      <c r="D5531" t="n">
        <v>-0.0957717439</v>
      </c>
      <c r="E5531" t="n">
        <v>0.6756272544261093</v>
      </c>
      <c r="F5531" t="n">
        <v>-11.506534711</v>
      </c>
      <c r="G5531" t="n">
        <v>-11.7608652868547</v>
      </c>
    </row>
    <row r="5532">
      <c r="A5532" s="3" t="n">
        <v>45371.48378722222</v>
      </c>
      <c r="B5532" t="n">
        <v>0.9959829872999999</v>
      </c>
      <c r="C5532" t="n">
        <v>0.3154755415097912</v>
      </c>
      <c r="D5532" t="n">
        <v>0.1723812937</v>
      </c>
      <c r="E5532" t="n">
        <v>0.1274447317336834</v>
      </c>
      <c r="F5532" t="n">
        <v>-10.9343166835</v>
      </c>
      <c r="G5532" t="n">
        <v>-11.67095693670376</v>
      </c>
    </row>
    <row r="5533">
      <c r="A5533" s="3" t="n">
        <v>45371.48378776621</v>
      </c>
      <c r="B5533" t="n">
        <v>1.61130124155</v>
      </c>
      <c r="C5533" t="n">
        <v>-0.1662216431117721</v>
      </c>
      <c r="D5533" t="n">
        <v>-1.364693414</v>
      </c>
      <c r="E5533" t="n">
        <v>-0.3243831800151524</v>
      </c>
      <c r="F5533" t="n">
        <v>-14.5112530444</v>
      </c>
      <c r="G5533" t="n">
        <v>-11.52204702541344</v>
      </c>
    </row>
    <row r="5534">
      <c r="A5534" s="3" t="n">
        <v>45371.48378834491</v>
      </c>
      <c r="B5534" t="n">
        <v>-0.3399769422</v>
      </c>
      <c r="C5534" t="n">
        <v>-0.3515907817782061</v>
      </c>
      <c r="D5534" t="n">
        <v>-0.29448389285</v>
      </c>
      <c r="E5534" t="n">
        <v>-0.9171350296336858</v>
      </c>
      <c r="F5534" t="n">
        <v>-10.2088795564</v>
      </c>
      <c r="G5534" t="n">
        <v>-11.6456139242815</v>
      </c>
    </row>
    <row r="5535">
      <c r="A5535" s="3" t="n">
        <v>45371.48378946759</v>
      </c>
      <c r="B5535" t="n">
        <v>-0.76375170865</v>
      </c>
      <c r="C5535" t="n">
        <v>-0.6481257731935915</v>
      </c>
      <c r="D5535" t="n">
        <v>-0.0598597916</v>
      </c>
      <c r="E5535" t="n">
        <v>-0.7893054611803052</v>
      </c>
      <c r="F5535" t="n">
        <v>-11.0253027822</v>
      </c>
      <c r="G5535" t="n">
        <v>-11.44303923535364</v>
      </c>
    </row>
    <row r="5536">
      <c r="A5536" s="3" t="n">
        <v>45371.48378950232</v>
      </c>
      <c r="B5536" t="n">
        <v>-2.3870170632</v>
      </c>
      <c r="C5536" t="n">
        <v>-0.8574754857120072</v>
      </c>
      <c r="D5536" t="n">
        <v>-2.1499903327</v>
      </c>
      <c r="E5536" t="n">
        <v>-0.3303267642728446</v>
      </c>
      <c r="F5536" t="n">
        <v>-10.3597058334</v>
      </c>
      <c r="G5536" t="n">
        <v>-10.94851161507077</v>
      </c>
    </row>
    <row r="5537">
      <c r="A5537" s="3" t="n">
        <v>45371.48379002315</v>
      </c>
      <c r="B5537" t="n">
        <v>-1.5251105947</v>
      </c>
      <c r="C5537" t="n">
        <v>-1.08086653800315</v>
      </c>
      <c r="D5537" t="n">
        <v>0.09816456649999999</v>
      </c>
      <c r="E5537" t="n">
        <v>-0.2263273781787884</v>
      </c>
      <c r="F5537" t="n">
        <v>-11.63342295535</v>
      </c>
      <c r="G5537" t="n">
        <v>-10.76443277094805</v>
      </c>
    </row>
    <row r="5538">
      <c r="A5538" s="3" t="n">
        <v>45371.48379114583</v>
      </c>
      <c r="B5538" t="n">
        <v>-0.36152215225</v>
      </c>
      <c r="C5538" t="n">
        <v>-1.048765806498605</v>
      </c>
      <c r="D5538" t="n">
        <v>-0.55545846265</v>
      </c>
      <c r="E5538" t="n">
        <v>-0.2225607330651522</v>
      </c>
      <c r="F5538" t="n">
        <v>-11.0253027822</v>
      </c>
      <c r="G5538" t="n">
        <v>-10.42864740583569</v>
      </c>
    </row>
    <row r="5539">
      <c r="A5539" s="3" t="n">
        <v>45371.48379118056</v>
      </c>
      <c r="B5539" t="n">
        <v>-0.4812319287999999</v>
      </c>
      <c r="C5539" t="n">
        <v>-0.2450119724222619</v>
      </c>
      <c r="D5539" t="n">
        <v>1.92493752185</v>
      </c>
      <c r="E5539" t="n">
        <v>-0.5216692271775074</v>
      </c>
      <c r="F5539" t="n">
        <v>-9.71567370795</v>
      </c>
      <c r="G5539" t="n">
        <v>-10.99718878538068</v>
      </c>
    </row>
    <row r="5540">
      <c r="A5540" s="3" t="n">
        <v>45371.48379171296</v>
      </c>
      <c r="B5540" t="n">
        <v>1.3239958165</v>
      </c>
      <c r="C5540" t="n">
        <v>0.3437826996170173</v>
      </c>
      <c r="D5540" t="n">
        <v>-0.39264845935</v>
      </c>
      <c r="E5540" t="n">
        <v>-0.5025985846701645</v>
      </c>
      <c r="F5540" t="n">
        <v>-10.29267738065</v>
      </c>
      <c r="G5540" t="n">
        <v>-10.87224353785283</v>
      </c>
    </row>
    <row r="5541">
      <c r="A5541" s="3" t="n">
        <v>45371.48379228009</v>
      </c>
      <c r="B5541" t="n">
        <v>0.4955986710499999</v>
      </c>
      <c r="C5541" t="n">
        <v>1.224452192701169</v>
      </c>
      <c r="D5541" t="n">
        <v>-2.19309055945</v>
      </c>
      <c r="E5541" t="n">
        <v>-0.6598416339348503</v>
      </c>
      <c r="F5541" t="n">
        <v>-12.1218431586</v>
      </c>
      <c r="G5541" t="n">
        <v>-11.03459246858756</v>
      </c>
    </row>
    <row r="5542">
      <c r="A5542" s="3" t="n">
        <v>45371.48379284722</v>
      </c>
      <c r="B5542" t="n">
        <v>1.04386885925</v>
      </c>
      <c r="C5542" t="n">
        <v>1.733429740314108</v>
      </c>
      <c r="D5542" t="n">
        <v>-1.699884711</v>
      </c>
      <c r="E5542" t="n">
        <v>-0.7756948596498856</v>
      </c>
      <c r="F5542" t="n">
        <v>-10.91755711865</v>
      </c>
      <c r="G5542" t="n">
        <v>-10.70924803113849</v>
      </c>
    </row>
    <row r="5543">
      <c r="A5543" s="3" t="n">
        <v>45371.48379398148</v>
      </c>
      <c r="B5543" t="n">
        <v>3.12203528735</v>
      </c>
      <c r="C5543" t="n">
        <v>1.923207711083572</v>
      </c>
      <c r="D5543" t="n">
        <v>-0.7613588860499999</v>
      </c>
      <c r="E5543" t="n">
        <v>-0.8106188091068789</v>
      </c>
      <c r="F5543" t="n">
        <v>-11.4418892742</v>
      </c>
      <c r="G5543" t="n">
        <v>-10.92272732625784</v>
      </c>
    </row>
    <row r="5544">
      <c r="A5544" s="3" t="n">
        <v>45371.48379453704</v>
      </c>
      <c r="B5544" t="n">
        <v>1.2904766868</v>
      </c>
      <c r="C5544" t="n">
        <v>1.917744446941964</v>
      </c>
      <c r="D5544" t="n">
        <v>0.1316836962</v>
      </c>
      <c r="E5544" t="n">
        <v>-1.122484223294525</v>
      </c>
      <c r="F5544" t="n">
        <v>-9.655813916350001</v>
      </c>
      <c r="G5544" t="n">
        <v>-10.83865656167917</v>
      </c>
    </row>
    <row r="5545">
      <c r="A5545" s="3" t="n">
        <v>45371.48379510417</v>
      </c>
      <c r="B5545" t="n">
        <v>2.9592350907</v>
      </c>
      <c r="C5545" t="n">
        <v>1.777759250072033</v>
      </c>
      <c r="D5545" t="n">
        <v>-1.1851336525</v>
      </c>
      <c r="E5545" t="n">
        <v>-0.488596060029605</v>
      </c>
      <c r="F5545" t="n">
        <v>-11.07797429935</v>
      </c>
      <c r="G5545" t="n">
        <v>-10.34987140932136</v>
      </c>
    </row>
    <row r="5546">
      <c r="A5546" s="3" t="n">
        <v>45371.48379567129</v>
      </c>
      <c r="B5546" t="n">
        <v>1.10133582825</v>
      </c>
      <c r="C5546" t="n">
        <v>1.532240303561893</v>
      </c>
      <c r="D5546" t="n">
        <v>1.1492217002</v>
      </c>
      <c r="E5546" t="n">
        <v>-0.121763663952914</v>
      </c>
      <c r="F5546" t="n">
        <v>-9.10993655075</v>
      </c>
      <c r="G5546" t="n">
        <v>-9.874100915917044</v>
      </c>
    </row>
    <row r="5547">
      <c r="A5547" s="3" t="n">
        <v>45371.48379622685</v>
      </c>
      <c r="B5547" t="n">
        <v>0.11492413135</v>
      </c>
      <c r="C5547" t="n">
        <v>0.6821091986235451</v>
      </c>
      <c r="D5547" t="n">
        <v>-1.3982125437</v>
      </c>
      <c r="E5547" t="n">
        <v>-0.07815525157086257</v>
      </c>
      <c r="F5547" t="n">
        <v>-11.4035844993</v>
      </c>
      <c r="G5547" t="n">
        <v>-9.794295449745947</v>
      </c>
    </row>
    <row r="5548">
      <c r="A5548" s="3" t="n">
        <v>45371.48379679398</v>
      </c>
      <c r="B5548" t="n">
        <v>0.1029502117</v>
      </c>
      <c r="C5548" t="n">
        <v>-0.2868782300029147</v>
      </c>
      <c r="D5548" t="n">
        <v>-0.7445993211999999</v>
      </c>
      <c r="E5548" t="n">
        <v>-0.3836978453155023</v>
      </c>
      <c r="F5548" t="n">
        <v>-8.564059185150001</v>
      </c>
      <c r="G5548" t="n">
        <v>-9.786582668106554</v>
      </c>
    </row>
    <row r="5549">
      <c r="A5549" s="3" t="n">
        <v>45371.48379791667</v>
      </c>
      <c r="B5549" t="n">
        <v>0.22265998825</v>
      </c>
      <c r="C5549" t="n">
        <v>-0.5611412677393955</v>
      </c>
      <c r="D5549" t="n">
        <v>1.5059484006</v>
      </c>
      <c r="E5549" t="n">
        <v>-0.2711703540726115</v>
      </c>
      <c r="F5549" t="n">
        <v>-9.394849153199999</v>
      </c>
      <c r="G5549" t="n">
        <v>-10.19611861308371</v>
      </c>
    </row>
    <row r="5550">
      <c r="A5550" s="3" t="n">
        <v>45371.48379795139</v>
      </c>
      <c r="B5550" t="n">
        <v>-1.82677295535</v>
      </c>
      <c r="C5550" t="n">
        <v>-1.137870194224129</v>
      </c>
      <c r="D5550" t="n">
        <v>-1.0247164718</v>
      </c>
      <c r="E5550" t="n">
        <v>0.09128656165477897</v>
      </c>
      <c r="F5550" t="n">
        <v>-10.5225158367</v>
      </c>
      <c r="G5550" t="n">
        <v>-10.22244322773826</v>
      </c>
    </row>
    <row r="5551">
      <c r="A5551" s="3" t="n">
        <v>45371.48379848379</v>
      </c>
      <c r="B5551" t="n">
        <v>-2.29604077115</v>
      </c>
      <c r="C5551" t="n">
        <v>-0.7274523136673681</v>
      </c>
      <c r="D5551" t="n">
        <v>-0.48842020325</v>
      </c>
      <c r="E5551" t="n">
        <v>-0.1501327479688815</v>
      </c>
      <c r="F5551" t="n">
        <v>-10.93911213535</v>
      </c>
      <c r="G5551" t="n">
        <v>-10.61955705029956</v>
      </c>
    </row>
    <row r="5552">
      <c r="A5552" s="3" t="n">
        <v>45371.48379905093</v>
      </c>
      <c r="B5552" t="n">
        <v>-0.4285604116499999</v>
      </c>
      <c r="C5552" t="n">
        <v>-0.5745911225033817</v>
      </c>
      <c r="D5552" t="n">
        <v>-0.6703727873499999</v>
      </c>
      <c r="E5552" t="n">
        <v>0.1020012297230773</v>
      </c>
      <c r="F5552" t="n">
        <v>-11.29583883575</v>
      </c>
      <c r="G5552" t="n">
        <v>-10.68234711006635</v>
      </c>
    </row>
    <row r="5553">
      <c r="A5553" s="3" t="n">
        <v>45371.48379960648</v>
      </c>
      <c r="B5553" t="n">
        <v>0.9744377772499999</v>
      </c>
      <c r="C5553" t="n">
        <v>-0.4063435489419592</v>
      </c>
      <c r="D5553" t="n">
        <v>1.8028349227</v>
      </c>
      <c r="E5553" t="n">
        <v>-0.3162410316928914</v>
      </c>
      <c r="F5553" t="n">
        <v>-11.4131557897</v>
      </c>
      <c r="G5553" t="n">
        <v>-11.10872118739012</v>
      </c>
    </row>
    <row r="5554">
      <c r="A5554" s="3" t="n">
        <v>45371.48380017361</v>
      </c>
      <c r="B5554" t="n">
        <v>-0.4501056217</v>
      </c>
      <c r="C5554" t="n">
        <v>0.1330150918082755</v>
      </c>
      <c r="D5554" t="n">
        <v>-0.18196239075</v>
      </c>
      <c r="E5554" t="n">
        <v>-0.4845499596799547</v>
      </c>
      <c r="F5554" t="n">
        <v>-9.988612390750001</v>
      </c>
      <c r="G5554" t="n">
        <v>-10.9650232705519</v>
      </c>
    </row>
    <row r="5555">
      <c r="A5555" s="3" t="n">
        <v>45371.48380074074</v>
      </c>
      <c r="B5555" t="n">
        <v>2.116471203</v>
      </c>
      <c r="C5555" t="n">
        <v>0.4967096570561786</v>
      </c>
      <c r="D5555" t="n">
        <v>-2.0374688306</v>
      </c>
      <c r="E5555" t="n">
        <v>-0.3289109034623552</v>
      </c>
      <c r="F5555" t="n">
        <v>-11.29105319055</v>
      </c>
      <c r="G5555" t="n">
        <v>-10.80033699679653</v>
      </c>
    </row>
    <row r="5556">
      <c r="A5556" s="3" t="n">
        <v>45371.48380130787</v>
      </c>
      <c r="B5556" t="n">
        <v>-0.9433114701499999</v>
      </c>
      <c r="C5556" t="n">
        <v>0.8023197086659697</v>
      </c>
      <c r="D5556" t="n">
        <v>-0.1723812937</v>
      </c>
      <c r="E5556" t="n">
        <v>-0.5583744665986029</v>
      </c>
      <c r="F5556" t="n">
        <v>-10.5249086593</v>
      </c>
      <c r="G5556" t="n">
        <v>-10.71954222480096</v>
      </c>
    </row>
    <row r="5557">
      <c r="A5557" s="3" t="n">
        <v>45371.483801875</v>
      </c>
      <c r="B5557" t="n">
        <v>0.8738803881499999</v>
      </c>
      <c r="C5557" t="n">
        <v>0.7601896087676012</v>
      </c>
      <c r="D5557" t="n">
        <v>-1.5993273219</v>
      </c>
      <c r="E5557" t="n">
        <v>-0.7681055183601421</v>
      </c>
      <c r="F5557" t="n">
        <v>-10.74756864755</v>
      </c>
      <c r="G5557" t="n">
        <v>-10.68323999526215</v>
      </c>
    </row>
    <row r="5558">
      <c r="A5558" s="3" t="n">
        <v>45371.48380299768</v>
      </c>
      <c r="B5558" t="n">
        <v>1.642417742</v>
      </c>
      <c r="C5558" t="n">
        <v>0.8780463856540817</v>
      </c>
      <c r="D5558" t="n">
        <v>0.6536132225</v>
      </c>
      <c r="E5558" t="n">
        <v>-1.049046724731355</v>
      </c>
      <c r="F5558" t="n">
        <v>-10.30464149365</v>
      </c>
      <c r="G5558" t="n">
        <v>-10.95956654417695</v>
      </c>
    </row>
    <row r="5559">
      <c r="A5559" s="3" t="n">
        <v>45371.48380303241</v>
      </c>
      <c r="B5559" t="n">
        <v>-0.12210259915</v>
      </c>
      <c r="C5559" t="n">
        <v>1.352125746268185</v>
      </c>
      <c r="D5559" t="n">
        <v>-0.9888045194999999</v>
      </c>
      <c r="E5559" t="n">
        <v>-0.4511875306460385</v>
      </c>
      <c r="F5559" t="n">
        <v>-11.14501255875</v>
      </c>
      <c r="G5559" t="n">
        <v>-10.76524535133861</v>
      </c>
    </row>
    <row r="5560">
      <c r="A5560" s="3" t="n">
        <v>45371.48380356481</v>
      </c>
      <c r="B5560" t="n">
        <v>2.3104075134</v>
      </c>
      <c r="C5560" t="n">
        <v>1.474314227898489</v>
      </c>
      <c r="D5560" t="n">
        <v>-0.9193734375</v>
      </c>
      <c r="E5560" t="n">
        <v>0.004219076854429044</v>
      </c>
      <c r="F5560" t="n">
        <v>-10.94868342575</v>
      </c>
      <c r="G5560" t="n">
        <v>-10.50313417023022</v>
      </c>
    </row>
    <row r="5561">
      <c r="A5561" s="3" t="n">
        <v>45371.48380413195</v>
      </c>
      <c r="B5561" t="n">
        <v>1.17794537805</v>
      </c>
      <c r="C5561" t="n">
        <v>1.302818184380074</v>
      </c>
      <c r="D5561" t="n">
        <v>-0.2681530376</v>
      </c>
      <c r="E5561" t="n">
        <v>-0.1119630488144525</v>
      </c>
      <c r="F5561" t="n">
        <v>-10.7906688743</v>
      </c>
      <c r="G5561" t="n">
        <v>-10.4312695988928</v>
      </c>
    </row>
    <row r="5562">
      <c r="A5562" s="3" t="n">
        <v>45371.4838046875</v>
      </c>
      <c r="B5562" t="n">
        <v>1.79564664825</v>
      </c>
      <c r="C5562" t="n">
        <v>0.8019895743086269</v>
      </c>
      <c r="D5562" t="n">
        <v>0.2298482627</v>
      </c>
      <c r="E5562" t="n">
        <v>-0.1659516744952218</v>
      </c>
      <c r="F5562" t="n">
        <v>-10.71165669525</v>
      </c>
      <c r="G5562" t="n">
        <v>-10.2226106494273</v>
      </c>
    </row>
    <row r="5563">
      <c r="A5563" s="3" t="n">
        <v>45371.48380582176</v>
      </c>
      <c r="B5563" t="n">
        <v>1.3599077688</v>
      </c>
      <c r="C5563" t="n">
        <v>0.4162322867744768</v>
      </c>
      <c r="D5563" t="n">
        <v>1.37666733365</v>
      </c>
      <c r="E5563" t="n">
        <v>-0.7164330908252934</v>
      </c>
      <c r="F5563" t="n">
        <v>-7.8649529133</v>
      </c>
      <c r="G5563" t="n">
        <v>-10.05115952448056</v>
      </c>
    </row>
    <row r="5564">
      <c r="A5564" s="3" t="n">
        <v>45371.48380640047</v>
      </c>
      <c r="B5564" t="n">
        <v>-0.8978282274499999</v>
      </c>
      <c r="C5564" t="n">
        <v>0.3184490137989521</v>
      </c>
      <c r="D5564" t="n">
        <v>-1.18033820065</v>
      </c>
      <c r="E5564" t="n">
        <v>-0.5839090630153863</v>
      </c>
      <c r="F5564" t="n">
        <v>-10.8960119086</v>
      </c>
      <c r="G5564" t="n">
        <v>-9.902567997855039</v>
      </c>
    </row>
    <row r="5565">
      <c r="A5565" s="3" t="n">
        <v>45371.48380642361</v>
      </c>
      <c r="B5565" t="n">
        <v>-2.6503844556</v>
      </c>
      <c r="C5565" t="n">
        <v>-0.4012836604318192</v>
      </c>
      <c r="D5565" t="n">
        <v>-2.13562359045</v>
      </c>
      <c r="E5565" t="n">
        <v>-0.8399942062843846</v>
      </c>
      <c r="F5565" t="n">
        <v>-10.1825388945</v>
      </c>
      <c r="G5565" t="n">
        <v>-9.984501575654107</v>
      </c>
    </row>
    <row r="5566">
      <c r="A5566" s="3" t="n">
        <v>45371.48380695602</v>
      </c>
      <c r="B5566" t="n">
        <v>0.7493849664</v>
      </c>
      <c r="C5566" t="n">
        <v>-0.6708226359871813</v>
      </c>
      <c r="D5566" t="n">
        <v>-1.5993273219</v>
      </c>
      <c r="E5566" t="n">
        <v>-1.022389804083686</v>
      </c>
      <c r="F5566" t="n">
        <v>-9.967057374049999</v>
      </c>
      <c r="G5566" t="n">
        <v>-10.1864741957062</v>
      </c>
    </row>
    <row r="5567">
      <c r="A5567" s="3" t="n">
        <v>45371.48380751158</v>
      </c>
      <c r="B5567" t="n">
        <v>-0.15322890625</v>
      </c>
      <c r="C5567" t="n">
        <v>-1.022965516158861</v>
      </c>
      <c r="D5567" t="n">
        <v>-1.34793384915</v>
      </c>
      <c r="E5567" t="n">
        <v>-1.090338276047089</v>
      </c>
      <c r="F5567" t="n">
        <v>-10.4482991095</v>
      </c>
      <c r="G5567" t="n">
        <v>-10.46778547167381</v>
      </c>
    </row>
    <row r="5568">
      <c r="A5568" s="3" t="n">
        <v>45371.4838080787</v>
      </c>
      <c r="B5568" t="n">
        <v>-0.29687671545</v>
      </c>
      <c r="C5568" t="n">
        <v>-0.777267512563755</v>
      </c>
      <c r="D5568" t="n">
        <v>0.79966366095</v>
      </c>
      <c r="E5568" t="n">
        <v>-0.9524394496794898</v>
      </c>
      <c r="F5568" t="n">
        <v>-10.94150495795</v>
      </c>
      <c r="G5568" t="n">
        <v>-11.00178746416961</v>
      </c>
    </row>
    <row r="5569">
      <c r="A5569" s="3" t="n">
        <v>45371.48380864583</v>
      </c>
      <c r="B5569" t="n">
        <v>-2.26970010925</v>
      </c>
      <c r="C5569" t="n">
        <v>-0.547222248209442</v>
      </c>
      <c r="D5569" t="n">
        <v>-1.37188168845</v>
      </c>
      <c r="E5569" t="n">
        <v>-0.3667365012124719</v>
      </c>
      <c r="F5569" t="n">
        <v>-10.963050168</v>
      </c>
      <c r="G5569" t="n">
        <v>-10.60441119370935</v>
      </c>
    </row>
    <row r="5570">
      <c r="A5570" s="3" t="n">
        <v>45371.48380921296</v>
      </c>
      <c r="B5570" t="n">
        <v>-0.55545846265</v>
      </c>
      <c r="C5570" t="n">
        <v>-0.5358208403292554</v>
      </c>
      <c r="D5570" t="n">
        <v>0.06703825939999999</v>
      </c>
      <c r="E5570" t="n">
        <v>-0.323624570488579</v>
      </c>
      <c r="F5570" t="n">
        <v>-10.9271382157</v>
      </c>
      <c r="G5570" t="n">
        <v>-10.97117688627858</v>
      </c>
    </row>
    <row r="5571">
      <c r="A5571" s="3" t="n">
        <v>45371.48380976852</v>
      </c>
      <c r="B5571" t="n">
        <v>-0.96486648685</v>
      </c>
      <c r="C5571" t="n">
        <v>-1.452019026287067</v>
      </c>
      <c r="D5571" t="n">
        <v>-0.2801171506</v>
      </c>
      <c r="E5571" t="n">
        <v>-0.3937312369503507</v>
      </c>
      <c r="F5571" t="n">
        <v>-10.87685952115</v>
      </c>
      <c r="G5571" t="n">
        <v>-10.90628799767789</v>
      </c>
    </row>
    <row r="5572">
      <c r="A5572" s="3" t="n">
        <v>45371.48381033565</v>
      </c>
      <c r="B5572" t="n">
        <v>-0.03591195229999999</v>
      </c>
      <c r="C5572" t="n">
        <v>-1.811606388212243</v>
      </c>
      <c r="D5572" t="n">
        <v>-0.2442051983</v>
      </c>
      <c r="E5572" t="n">
        <v>-0.6669776748294891</v>
      </c>
      <c r="F5572" t="n">
        <v>-11.05163363745</v>
      </c>
      <c r="G5572" t="n">
        <v>-10.85387634532322</v>
      </c>
    </row>
    <row r="5573">
      <c r="A5573" s="3" t="n">
        <v>45371.48381090278</v>
      </c>
      <c r="B5573" t="n">
        <v>-2.7652987803</v>
      </c>
      <c r="C5573" t="n">
        <v>-2.137636216773083</v>
      </c>
      <c r="D5573" t="n">
        <v>-0.6416491095</v>
      </c>
      <c r="E5573" t="n">
        <v>-0.706657278053382</v>
      </c>
      <c r="F5573" t="n">
        <v>-9.31344415155</v>
      </c>
      <c r="G5573" t="n">
        <v>-10.52690896444746</v>
      </c>
    </row>
    <row r="5574">
      <c r="A5574" s="3" t="n">
        <v>45371.48381146991</v>
      </c>
      <c r="B5574" t="n">
        <v>-2.80600618445</v>
      </c>
      <c r="C5574" t="n">
        <v>-2.190118870188118</v>
      </c>
      <c r="D5574" t="n">
        <v>-1.88663274695</v>
      </c>
      <c r="E5574" t="n">
        <v>-0.2645946866467372</v>
      </c>
      <c r="F5574" t="n">
        <v>-12.30141272675</v>
      </c>
      <c r="G5574" t="n">
        <v>-10.227080767378</v>
      </c>
    </row>
    <row r="5575">
      <c r="A5575" s="3" t="n">
        <v>45371.48381202546</v>
      </c>
      <c r="B5575" t="n">
        <v>-4.6040456553</v>
      </c>
      <c r="C5575" t="n">
        <v>-2.838266131146279</v>
      </c>
      <c r="D5575" t="n">
        <v>0.0646454368</v>
      </c>
      <c r="E5575" t="n">
        <v>-0.2896808517044297</v>
      </c>
      <c r="F5575" t="n">
        <v>-8.925581337399999</v>
      </c>
      <c r="G5575" t="n">
        <v>-10.05952553416285</v>
      </c>
    </row>
    <row r="5576">
      <c r="A5576" s="3" t="n">
        <v>45371.4838125926</v>
      </c>
      <c r="B5576" t="n">
        <v>-1.8435325202</v>
      </c>
      <c r="C5576" t="n">
        <v>-3.27669642168649</v>
      </c>
      <c r="D5576" t="n">
        <v>-0.32321737735</v>
      </c>
      <c r="E5576" t="n">
        <v>-0.1474457715875295</v>
      </c>
      <c r="F5576" t="n">
        <v>-10.3549201882</v>
      </c>
      <c r="G5576" t="n">
        <v>-9.914506714146064</v>
      </c>
    </row>
    <row r="5577">
      <c r="A5577" s="3" t="n">
        <v>45371.48381315972</v>
      </c>
      <c r="B5577" t="n">
        <v>-2.43011728995</v>
      </c>
      <c r="C5577" t="n">
        <v>-3.150797917488121</v>
      </c>
      <c r="D5577" t="n">
        <v>1.57538928925</v>
      </c>
      <c r="E5577" t="n">
        <v>-0.007961696818531514</v>
      </c>
      <c r="F5577" t="n">
        <v>-8.796300270449999</v>
      </c>
      <c r="G5577" t="n">
        <v>-9.817310148580564</v>
      </c>
    </row>
    <row r="5578">
      <c r="A5578" s="3" t="n">
        <v>45371.48381372685</v>
      </c>
      <c r="B5578" t="n">
        <v>-2.4780031619</v>
      </c>
      <c r="C5578" t="n">
        <v>-2.49353081491982</v>
      </c>
      <c r="D5578" t="n">
        <v>0.38786281415</v>
      </c>
      <c r="E5578" t="n">
        <v>0.3155744080861315</v>
      </c>
      <c r="F5578" t="n">
        <v>-10.03409563345</v>
      </c>
      <c r="G5578" t="n">
        <v>-9.872030089755039</v>
      </c>
    </row>
    <row r="5579">
      <c r="A5579" s="3" t="n">
        <v>45371.48381428241</v>
      </c>
      <c r="B5579" t="n">
        <v>-4.273649810149999</v>
      </c>
      <c r="C5579" t="n">
        <v>-2.771682063655019</v>
      </c>
      <c r="D5579" t="n">
        <v>-0.87627321075</v>
      </c>
      <c r="E5579" t="n">
        <v>0.4764541472074607</v>
      </c>
      <c r="F5579" t="n">
        <v>-10.4482991095</v>
      </c>
      <c r="G5579" t="n">
        <v>-9.687429824451659</v>
      </c>
    </row>
    <row r="5580">
      <c r="A5580" s="3" t="n">
        <v>45371.48381484954</v>
      </c>
      <c r="B5580" t="n">
        <v>-2.19309055945</v>
      </c>
      <c r="C5580" t="n">
        <v>-2.466100586200239</v>
      </c>
      <c r="D5580" t="n">
        <v>0.0646454368</v>
      </c>
      <c r="E5580" t="n">
        <v>0.04817495096142206</v>
      </c>
      <c r="F5580" t="n">
        <v>-9.940726518799998</v>
      </c>
      <c r="G5580" t="n">
        <v>-10.30694276465737</v>
      </c>
    </row>
    <row r="5581">
      <c r="A5581" s="3" t="n">
        <v>45371.48381541666</v>
      </c>
      <c r="B5581" t="n">
        <v>-0.2465980209</v>
      </c>
      <c r="C5581" t="n">
        <v>-2.650096496695462</v>
      </c>
      <c r="D5581" t="n">
        <v>0.29209107025</v>
      </c>
      <c r="E5581" t="n">
        <v>-0.05433039543403276</v>
      </c>
      <c r="F5581" t="n">
        <v>-10.13704584515</v>
      </c>
      <c r="G5581" t="n">
        <v>-10.17736473222917</v>
      </c>
    </row>
    <row r="5582">
      <c r="A5582" s="3" t="n">
        <v>45371.48381653935</v>
      </c>
      <c r="B5582" t="n">
        <v>-2.3870170632</v>
      </c>
      <c r="C5582" t="n">
        <v>-1.238421136994758</v>
      </c>
      <c r="D5582" t="n">
        <v>0.5147510585</v>
      </c>
      <c r="E5582" t="n">
        <v>-0.4008208505579266</v>
      </c>
      <c r="F5582" t="n">
        <v>-10.4602632225</v>
      </c>
      <c r="G5582" t="n">
        <v>-10.7203569768273</v>
      </c>
    </row>
    <row r="5583">
      <c r="A5583" s="3" t="n">
        <v>45371.48381710648</v>
      </c>
      <c r="B5583" t="n">
        <v>-4.252104600099999</v>
      </c>
      <c r="C5583" t="n">
        <v>-0.5861163136230783</v>
      </c>
      <c r="D5583" t="n">
        <v>-0.9313473571499999</v>
      </c>
      <c r="E5583" t="n">
        <v>-0.2634804774758748</v>
      </c>
      <c r="F5583" t="n">
        <v>-10.64461843585</v>
      </c>
      <c r="G5583" t="n">
        <v>-10.36752840837264</v>
      </c>
    </row>
    <row r="5584">
      <c r="A5584" s="3" t="n">
        <v>45371.48381767361</v>
      </c>
      <c r="B5584" t="n">
        <v>1.85550643985</v>
      </c>
      <c r="C5584" t="n">
        <v>-0.3295078747088586</v>
      </c>
      <c r="D5584" t="n">
        <v>-1.30484342905</v>
      </c>
      <c r="E5584" t="n">
        <v>-0.3696903830609567</v>
      </c>
      <c r="F5584" t="n">
        <v>-11.31739385245</v>
      </c>
      <c r="G5584" t="n">
        <v>-10.45139849094583</v>
      </c>
    </row>
    <row r="5585">
      <c r="A5585" s="3" t="n">
        <v>45371.48381824074</v>
      </c>
      <c r="B5585" t="n">
        <v>0.5339034459499999</v>
      </c>
      <c r="C5585" t="n">
        <v>-0.01757017933869465</v>
      </c>
      <c r="D5585" t="n">
        <v>0.2681530376</v>
      </c>
      <c r="E5585" t="n">
        <v>-0.7548816508733122</v>
      </c>
      <c r="F5585" t="n">
        <v>-9.31822979675</v>
      </c>
      <c r="G5585" t="n">
        <v>-10.69768427633919</v>
      </c>
    </row>
    <row r="5586">
      <c r="A5586" s="3" t="n">
        <v>45371.48381880787</v>
      </c>
      <c r="B5586" t="n">
        <v>4.55137413815</v>
      </c>
      <c r="C5586" t="n">
        <v>0.4224536575375305</v>
      </c>
      <c r="D5586" t="n">
        <v>-1.07978081155</v>
      </c>
      <c r="E5586" t="n">
        <v>-0.7959502780613076</v>
      </c>
      <c r="F5586" t="n">
        <v>-12.0811455611</v>
      </c>
      <c r="G5586" t="n">
        <v>-10.5780527701146</v>
      </c>
    </row>
    <row r="5587">
      <c r="A5587" s="3" t="n">
        <v>45371.48381936343</v>
      </c>
      <c r="B5587" t="n">
        <v>-3.9097348353</v>
      </c>
      <c r="C5587" t="n">
        <v>0.6190571481442908</v>
      </c>
      <c r="D5587" t="n">
        <v>-0.3112434577</v>
      </c>
      <c r="E5587" t="n">
        <v>-1.107737193330306</v>
      </c>
      <c r="F5587" t="n">
        <v>-8.236056162600001</v>
      </c>
      <c r="G5587" t="n">
        <v>-10.51253257556273</v>
      </c>
    </row>
    <row r="5588">
      <c r="A5588" s="3" t="n">
        <v>45371.48382048611</v>
      </c>
      <c r="B5588" t="n">
        <v>-0.9026138726499999</v>
      </c>
      <c r="C5588" t="n">
        <v>0.4148581213709803</v>
      </c>
      <c r="D5588" t="n">
        <v>-1.85789926245</v>
      </c>
      <c r="E5588" t="n">
        <v>-0.9163076821198161</v>
      </c>
      <c r="F5588" t="n">
        <v>-12.4259081485</v>
      </c>
      <c r="G5588" t="n">
        <v>-10.53687565257485</v>
      </c>
    </row>
    <row r="5589">
      <c r="A5589" s="3" t="n">
        <v>45371.48382052084</v>
      </c>
      <c r="B5589" t="n">
        <v>2.40616945065</v>
      </c>
      <c r="C5589" t="n">
        <v>-0.4996709224663184</v>
      </c>
      <c r="D5589" t="n">
        <v>-1.04626168185</v>
      </c>
      <c r="E5589" t="n">
        <v>-0.7956103370539649</v>
      </c>
      <c r="F5589" t="n">
        <v>-10.81699972955</v>
      </c>
      <c r="G5589" t="n">
        <v>-10.74936792780213</v>
      </c>
    </row>
    <row r="5590">
      <c r="A5590" s="3" t="n">
        <v>45371.48382105324</v>
      </c>
      <c r="B5590" t="n">
        <v>-0.45250825095</v>
      </c>
      <c r="C5590" t="n">
        <v>-0.7314218352815871</v>
      </c>
      <c r="D5590" t="n">
        <v>-0.18196239075</v>
      </c>
      <c r="E5590" t="n">
        <v>-0.8634921512285572</v>
      </c>
      <c r="F5590" t="n">
        <v>-9.610320866999999</v>
      </c>
      <c r="G5590" t="n">
        <v>-10.96757450826728</v>
      </c>
    </row>
    <row r="5591">
      <c r="A5591" s="3" t="n">
        <v>45371.48382162037</v>
      </c>
      <c r="B5591" t="n">
        <v>-2.5522198891</v>
      </c>
      <c r="C5591" t="n">
        <v>-1.250611282990563</v>
      </c>
      <c r="D5591" t="n">
        <v>-1.9728233938</v>
      </c>
      <c r="E5591" t="n">
        <v>-0.7097169985720299</v>
      </c>
      <c r="F5591" t="n">
        <v>-11.39161057965</v>
      </c>
      <c r="G5591" t="n">
        <v>-10.90098266860586</v>
      </c>
    </row>
    <row r="5592">
      <c r="A5592" s="3" t="n">
        <v>45371.4838221875</v>
      </c>
      <c r="B5592" t="n">
        <v>-0.4932058484499999</v>
      </c>
      <c r="C5592" t="n">
        <v>-0.2746021100895111</v>
      </c>
      <c r="D5592" t="n">
        <v>1.0271092944</v>
      </c>
      <c r="E5592" t="n">
        <v>-0.5870201712944073</v>
      </c>
      <c r="F5592" t="n">
        <v>-11.48977514615</v>
      </c>
      <c r="G5592" t="n">
        <v>-11.2039807681357</v>
      </c>
    </row>
    <row r="5593">
      <c r="A5593" s="3" t="n">
        <v>45371.48382274306</v>
      </c>
      <c r="B5593" t="n">
        <v>-0.7014990944499999</v>
      </c>
      <c r="C5593" t="n">
        <v>-0.8017954757884638</v>
      </c>
      <c r="D5593" t="n">
        <v>-0.4812319287999999</v>
      </c>
      <c r="E5593" t="n">
        <v>-0.1910169918494176</v>
      </c>
      <c r="F5593" t="n">
        <v>-11.55681340555</v>
      </c>
      <c r="G5593" t="n">
        <v>-10.75374946587229</v>
      </c>
    </row>
    <row r="5594">
      <c r="A5594" s="3" t="n">
        <v>45371.48382331018</v>
      </c>
      <c r="B5594" t="n">
        <v>-0.5817893178999999</v>
      </c>
      <c r="C5594" t="n">
        <v>-0.7232437292426594</v>
      </c>
      <c r="D5594" t="n">
        <v>-1.0558427789</v>
      </c>
      <c r="E5594" t="n">
        <v>-0.5950949074701649</v>
      </c>
      <c r="F5594" t="n">
        <v>-10.3932249631</v>
      </c>
      <c r="G5594" t="n">
        <v>-11.29147471648476</v>
      </c>
    </row>
    <row r="5595">
      <c r="A5595" s="3" t="n">
        <v>45371.48382387732</v>
      </c>
      <c r="B5595" t="n">
        <v>-0.5961560601499999</v>
      </c>
      <c r="C5595" t="n">
        <v>0.0761243606479024</v>
      </c>
      <c r="D5595" t="n">
        <v>-0.56742257565</v>
      </c>
      <c r="E5595" t="n">
        <v>-0.8517593288688836</v>
      </c>
      <c r="F5595" t="n">
        <v>-11.21205081815</v>
      </c>
      <c r="G5595" t="n">
        <v>-11.47179921381017</v>
      </c>
    </row>
    <row r="5596">
      <c r="A5596" s="3" t="n">
        <v>45371.48382444445</v>
      </c>
      <c r="B5596" t="n">
        <v>2.16196425235</v>
      </c>
      <c r="C5596" t="n">
        <v>0.6383534807575776</v>
      </c>
      <c r="D5596" t="n">
        <v>-0.0766095498</v>
      </c>
      <c r="E5596" t="n">
        <v>-0.4890634189089756</v>
      </c>
      <c r="F5596" t="n">
        <v>-11.04684799225</v>
      </c>
      <c r="G5596" t="n">
        <v>-11.41545406613593</v>
      </c>
    </row>
    <row r="5597">
      <c r="A5597" s="3" t="n">
        <v>45371.48382556713</v>
      </c>
      <c r="B5597" t="n">
        <v>-1.0845762634</v>
      </c>
      <c r="C5597" t="n">
        <v>0.7970848777491865</v>
      </c>
      <c r="D5597" t="n">
        <v>-0.7086873688999999</v>
      </c>
      <c r="E5597" t="n">
        <v>-0.8389236127037321</v>
      </c>
      <c r="F5597" t="n">
        <v>-11.3341534173</v>
      </c>
      <c r="G5597" t="n">
        <v>-11.15085761932124</v>
      </c>
    </row>
    <row r="5598">
      <c r="A5598" s="3" t="n">
        <v>45371.48382668982</v>
      </c>
      <c r="B5598" t="n">
        <v>2.60010576105</v>
      </c>
      <c r="C5598" t="n">
        <v>1.002696656464921</v>
      </c>
      <c r="D5598" t="n">
        <v>-2.74614639285</v>
      </c>
      <c r="E5598" t="n">
        <v>-0.5248154473782066</v>
      </c>
      <c r="F5598" t="n">
        <v>-13.16571201785</v>
      </c>
      <c r="G5598" t="n">
        <v>-11.21663923310248</v>
      </c>
    </row>
    <row r="5599">
      <c r="A5599" s="3" t="n">
        <v>45371.48382672454</v>
      </c>
      <c r="B5599" t="n">
        <v>1.03669039145</v>
      </c>
      <c r="C5599" t="n">
        <v>1.181520119138581</v>
      </c>
      <c r="D5599" t="n">
        <v>0.8930327756000001</v>
      </c>
      <c r="E5599" t="n">
        <v>-0.2400184673890449</v>
      </c>
      <c r="F5599" t="n">
        <v>-10.1131078125</v>
      </c>
      <c r="G5599" t="n">
        <v>-11.36063146373733</v>
      </c>
    </row>
    <row r="5600">
      <c r="A5600" s="3" t="n">
        <v>45371.48382782407</v>
      </c>
      <c r="B5600" t="n">
        <v>0.53151062335</v>
      </c>
      <c r="C5600" t="n">
        <v>0.9898609631590937</v>
      </c>
      <c r="D5600" t="n">
        <v>1.6352392742</v>
      </c>
      <c r="E5600" t="n">
        <v>0.2194167759375297</v>
      </c>
      <c r="F5600" t="n">
        <v>-10.81460690695</v>
      </c>
      <c r="G5600" t="n">
        <v>-11.08135235881483</v>
      </c>
    </row>
    <row r="5601">
      <c r="A5601" s="3" t="n">
        <v>45371.4838278588</v>
      </c>
      <c r="B5601" t="n">
        <v>0.6560158517499999</v>
      </c>
      <c r="C5601" t="n">
        <v>0.4343787039527984</v>
      </c>
      <c r="D5601" t="n">
        <v>-1.48440319055</v>
      </c>
      <c r="E5601" t="n">
        <v>0.4553877485581599</v>
      </c>
      <c r="F5601" t="n">
        <v>-9.7084854335</v>
      </c>
      <c r="G5601" t="n">
        <v>-10.90735161916471</v>
      </c>
    </row>
    <row r="5602">
      <c r="A5602" s="3" t="n">
        <v>45371.48382788194</v>
      </c>
      <c r="B5602" t="n">
        <v>0.196329133</v>
      </c>
      <c r="C5602" t="n">
        <v>0.05643004720361319</v>
      </c>
      <c r="D5602" t="n">
        <v>1.4724292709</v>
      </c>
      <c r="E5602" t="n">
        <v>0.8166618771426599</v>
      </c>
      <c r="F5602" t="n">
        <v>-12.2559196774</v>
      </c>
      <c r="G5602" t="n">
        <v>-10.49204454067019</v>
      </c>
    </row>
    <row r="5603">
      <c r="A5603" s="3" t="n">
        <v>45371.4838283912</v>
      </c>
      <c r="B5603" t="n">
        <v>0.208293246</v>
      </c>
      <c r="C5603" t="n">
        <v>-0.5650694825551299</v>
      </c>
      <c r="D5603" t="n">
        <v>0.9600710349999999</v>
      </c>
      <c r="E5603" t="n">
        <v>0.7790903379195826</v>
      </c>
      <c r="F5603" t="n">
        <v>-10.50336344925</v>
      </c>
      <c r="G5603" t="n">
        <v>-10.22982761232893</v>
      </c>
    </row>
    <row r="5604">
      <c r="A5604" s="3" t="n">
        <v>45371.48382951389</v>
      </c>
      <c r="B5604" t="n">
        <v>-1.6639727587</v>
      </c>
      <c r="C5604" t="n">
        <v>-0.7365319228672516</v>
      </c>
      <c r="D5604" t="n">
        <v>1.13246213535</v>
      </c>
      <c r="E5604" t="n">
        <v>-0.3006824728670172</v>
      </c>
      <c r="F5604" t="n">
        <v>-9.423582637699999</v>
      </c>
      <c r="G5604" t="n">
        <v>-10.4326253853998</v>
      </c>
    </row>
    <row r="5605">
      <c r="A5605" s="3" t="n">
        <v>45371.48382954861</v>
      </c>
      <c r="B5605" t="n">
        <v>-1.52270796545</v>
      </c>
      <c r="C5605" t="n">
        <v>-0.9915843733148048</v>
      </c>
      <c r="D5605" t="n">
        <v>-1.2545647345</v>
      </c>
      <c r="E5605" t="n">
        <v>-0.7778985442030326</v>
      </c>
      <c r="F5605" t="n">
        <v>-10.2543627991</v>
      </c>
      <c r="G5605" t="n">
        <v>-9.888031227953057</v>
      </c>
    </row>
    <row r="5606">
      <c r="A5606" s="3" t="n">
        <v>45371.48383008102</v>
      </c>
      <c r="B5606" t="n">
        <v>-1.13964060315</v>
      </c>
      <c r="C5606" t="n">
        <v>-0.6850891172420766</v>
      </c>
      <c r="D5606" t="n">
        <v>-0.6799538843999999</v>
      </c>
      <c r="E5606" t="n">
        <v>-0.7357686271792561</v>
      </c>
      <c r="F5606" t="n">
        <v>-9.327810893799999</v>
      </c>
      <c r="G5606" t="n">
        <v>-9.739266313354921</v>
      </c>
    </row>
    <row r="5607">
      <c r="A5607" s="3" t="n">
        <v>45371.48383064815</v>
      </c>
      <c r="B5607" t="n">
        <v>0.5147510585</v>
      </c>
      <c r="C5607" t="n">
        <v>-0.4163862900403275</v>
      </c>
      <c r="D5607" t="n">
        <v>-2.60010576105</v>
      </c>
      <c r="E5607" t="n">
        <v>-1.022597252449071</v>
      </c>
      <c r="F5607" t="n">
        <v>-10.40280606015</v>
      </c>
      <c r="G5607" t="n">
        <v>-9.480262674471007</v>
      </c>
    </row>
    <row r="5608">
      <c r="A5608" s="3" t="n">
        <v>45371.48383121528</v>
      </c>
      <c r="B5608" t="n">
        <v>-0.7924851931499999</v>
      </c>
      <c r="C5608" t="n">
        <v>-0.3762373163165511</v>
      </c>
      <c r="D5608" t="n">
        <v>-2.5953103092</v>
      </c>
      <c r="E5608" t="n">
        <v>-1.076162660605131</v>
      </c>
      <c r="F5608" t="n">
        <v>-9.490611090449999</v>
      </c>
      <c r="G5608" t="n">
        <v>-9.707236628629399</v>
      </c>
    </row>
    <row r="5609">
      <c r="A5609" s="3" t="n">
        <v>45371.48383178241</v>
      </c>
      <c r="B5609" t="n">
        <v>0.11731695395</v>
      </c>
      <c r="C5609" t="n">
        <v>0.002024627468181911</v>
      </c>
      <c r="D5609" t="n">
        <v>1.0893619086</v>
      </c>
      <c r="E5609" t="n">
        <v>-0.8192799326621236</v>
      </c>
      <c r="F5609" t="n">
        <v>-8.322246809449998</v>
      </c>
      <c r="G5609" t="n">
        <v>-10.20927687431064</v>
      </c>
    </row>
    <row r="5610">
      <c r="A5610" s="3" t="n">
        <v>45371.48383233797</v>
      </c>
      <c r="B5610" t="n">
        <v>1.82916577795</v>
      </c>
      <c r="C5610" t="n">
        <v>-0.03958665721247101</v>
      </c>
      <c r="D5610" t="n">
        <v>0.9744377772499999</v>
      </c>
      <c r="E5610" t="n">
        <v>-0.161001853630187</v>
      </c>
      <c r="F5610" t="n">
        <v>-11.6142705679</v>
      </c>
      <c r="G5610" t="n">
        <v>-10.2116600502759</v>
      </c>
    </row>
    <row r="5611">
      <c r="A5611" s="3" t="n">
        <v>45371.48383290509</v>
      </c>
      <c r="B5611" t="n">
        <v>-1.4652508031</v>
      </c>
      <c r="C5611" t="n">
        <v>0.2499558727223784</v>
      </c>
      <c r="D5611" t="n">
        <v>-0.1101286795</v>
      </c>
      <c r="E5611" t="n">
        <v>0.07186658295792563</v>
      </c>
      <c r="F5611" t="n">
        <v>-10.7212377923</v>
      </c>
      <c r="G5611" t="n">
        <v>-10.77440944860003</v>
      </c>
    </row>
    <row r="5612">
      <c r="A5612" s="3" t="n">
        <v>45371.48383347222</v>
      </c>
      <c r="B5612" t="n">
        <v>-1.27610994455</v>
      </c>
      <c r="C5612" t="n">
        <v>-0.1853525656565273</v>
      </c>
      <c r="D5612" t="n">
        <v>-0.8858543077999999</v>
      </c>
      <c r="E5612" t="n">
        <v>0.5073992255867149</v>
      </c>
      <c r="F5612" t="n">
        <v>-11.02290015295</v>
      </c>
      <c r="G5612" t="n">
        <v>-10.8430434031125</v>
      </c>
    </row>
    <row r="5613">
      <c r="A5613" s="3" t="n">
        <v>45371.48383403935</v>
      </c>
      <c r="B5613" t="n">
        <v>0.7254469337499999</v>
      </c>
      <c r="C5613" t="n">
        <v>-0.5018169329449897</v>
      </c>
      <c r="D5613" t="n">
        <v>0.8810686625999998</v>
      </c>
      <c r="E5613" t="n">
        <v>0.2722758995596745</v>
      </c>
      <c r="F5613" t="n">
        <v>-11.86087839545</v>
      </c>
      <c r="G5613" t="n">
        <v>-11.22738837303138</v>
      </c>
    </row>
    <row r="5614">
      <c r="A5614" s="3" t="n">
        <v>45371.48383460648</v>
      </c>
      <c r="B5614" t="n">
        <v>-0.62488954465</v>
      </c>
      <c r="C5614" t="n">
        <v>-0.8074718574078109</v>
      </c>
      <c r="D5614" t="n">
        <v>0.3399769422</v>
      </c>
      <c r="E5614" t="n">
        <v>-0.4752001989889291</v>
      </c>
      <c r="F5614" t="n">
        <v>-9.62468760925</v>
      </c>
      <c r="G5614" t="n">
        <v>-11.28936418367695</v>
      </c>
    </row>
    <row r="5615">
      <c r="A5615" s="3" t="n">
        <v>45371.48383516203</v>
      </c>
      <c r="B5615" t="n">
        <v>0.4812319287999999</v>
      </c>
      <c r="C5615" t="n">
        <v>-1.146164014161192</v>
      </c>
      <c r="D5615" t="n">
        <v>-0.9911973420999999</v>
      </c>
      <c r="E5615" t="n">
        <v>-0.480718759835316</v>
      </c>
      <c r="F5615" t="n">
        <v>-12.47140119785</v>
      </c>
      <c r="G5615" t="n">
        <v>-10.61086812980632</v>
      </c>
    </row>
    <row r="5616">
      <c r="A5616" s="3" t="n">
        <v>45371.48383574074</v>
      </c>
      <c r="B5616" t="n">
        <v>-4.039015902249999</v>
      </c>
      <c r="C5616" t="n">
        <v>-1.20848070304639</v>
      </c>
      <c r="D5616" t="n">
        <v>-0.11970977655</v>
      </c>
      <c r="E5616" t="n">
        <v>-0.5249534719765748</v>
      </c>
      <c r="F5616" t="n">
        <v>-9.3685084913</v>
      </c>
      <c r="G5616" t="n">
        <v>-10.38436272321215</v>
      </c>
    </row>
    <row r="5617">
      <c r="A5617" s="3" t="n">
        <v>45371.4838362963</v>
      </c>
      <c r="B5617" t="n">
        <v>-1.3551221236</v>
      </c>
      <c r="C5617" t="n">
        <v>-1.670349984334154</v>
      </c>
      <c r="D5617" t="n">
        <v>-1.8770516499</v>
      </c>
      <c r="E5617" t="n">
        <v>-0.5185352367151529</v>
      </c>
      <c r="F5617" t="n">
        <v>-11.1641649462</v>
      </c>
      <c r="G5617" t="n">
        <v>-10.07742616788942</v>
      </c>
    </row>
    <row r="5618">
      <c r="A5618" s="3" t="n">
        <v>45371.48383685185</v>
      </c>
      <c r="B5618" t="n">
        <v>-0.7661445312499999</v>
      </c>
      <c r="C5618" t="n">
        <v>-2.096702413878094</v>
      </c>
      <c r="D5618" t="n">
        <v>-1.00795690695</v>
      </c>
      <c r="E5618" t="n">
        <v>-0.896245310699653</v>
      </c>
      <c r="F5618" t="n">
        <v>-9.186555907200001</v>
      </c>
      <c r="G5618" t="n">
        <v>-9.918916780652591</v>
      </c>
    </row>
    <row r="5619">
      <c r="A5619" s="3" t="n">
        <v>45371.48383741898</v>
      </c>
      <c r="B5619" t="n">
        <v>-2.5929174866</v>
      </c>
      <c r="C5619" t="n">
        <v>-2.292714648069353</v>
      </c>
      <c r="D5619" t="n">
        <v>0.7924851931499999</v>
      </c>
      <c r="E5619" t="n">
        <v>-0.8710985455740119</v>
      </c>
      <c r="F5619" t="n">
        <v>-8.7484143985</v>
      </c>
      <c r="G5619" t="n">
        <v>-10.13555630873826</v>
      </c>
    </row>
    <row r="5620">
      <c r="A5620" s="3" t="n">
        <v>45371.4838391088</v>
      </c>
      <c r="B5620" t="n">
        <v>-2.580953373599999</v>
      </c>
      <c r="C5620" t="n">
        <v>-2.392478567173667</v>
      </c>
      <c r="D5620" t="n">
        <v>-1.23541234705</v>
      </c>
      <c r="E5620" t="n">
        <v>-0.5915194120238945</v>
      </c>
      <c r="F5620" t="n">
        <v>-10.7882760517</v>
      </c>
      <c r="G5620" t="n">
        <v>-9.945687472155853</v>
      </c>
    </row>
    <row r="5621">
      <c r="A5621" s="3" t="n">
        <v>45371.48383914352</v>
      </c>
      <c r="B5621" t="n">
        <v>-2.0709879603</v>
      </c>
      <c r="C5621" t="n">
        <v>-1.898542431899539</v>
      </c>
      <c r="D5621" t="n">
        <v>-0.38786281415</v>
      </c>
      <c r="E5621" t="n">
        <v>-0.6237774613962721</v>
      </c>
      <c r="F5621" t="n">
        <v>-10.53927540155</v>
      </c>
      <c r="G5621" t="n">
        <v>-10.39296823003208</v>
      </c>
    </row>
    <row r="5622">
      <c r="A5622" s="3" t="n">
        <v>45371.48383967592</v>
      </c>
      <c r="B5622" t="n">
        <v>-1.68312514615</v>
      </c>
      <c r="C5622" t="n">
        <v>-1.851243838842663</v>
      </c>
      <c r="D5622" t="n">
        <v>-1.5586297244</v>
      </c>
      <c r="E5622" t="n">
        <v>-0.4313041020142203</v>
      </c>
      <c r="F5622" t="n">
        <v>-11.0037477655</v>
      </c>
      <c r="G5622" t="n">
        <v>-10.4427383274822</v>
      </c>
    </row>
    <row r="5623">
      <c r="A5623" s="3" t="n">
        <v>45371.48384023148</v>
      </c>
      <c r="B5623" t="n">
        <v>-2.05422839545</v>
      </c>
      <c r="C5623" t="n">
        <v>-0.9911786888916111</v>
      </c>
      <c r="D5623" t="n">
        <v>0.18914085855</v>
      </c>
      <c r="E5623" t="n">
        <v>-0.5424816815963884</v>
      </c>
      <c r="F5623" t="n">
        <v>-11.0276956048</v>
      </c>
      <c r="G5623" t="n">
        <v>-11.15370461097066</v>
      </c>
    </row>
    <row r="5624">
      <c r="A5624" s="3" t="n">
        <v>45371.48384081019</v>
      </c>
      <c r="B5624" t="n">
        <v>-0.22744563345</v>
      </c>
      <c r="C5624" t="n">
        <v>-0.09641649113368317</v>
      </c>
      <c r="D5624" t="n">
        <v>0.1723812937</v>
      </c>
      <c r="E5624" t="n">
        <v>-0.3367532974688821</v>
      </c>
      <c r="F5624" t="n">
        <v>-10.20169128195</v>
      </c>
      <c r="G5624" t="n">
        <v>-11.0622503990336</v>
      </c>
    </row>
    <row r="5625">
      <c r="A5625" s="3" t="n">
        <v>45371.48384136574</v>
      </c>
      <c r="B5625" t="n">
        <v>0.8379684358499999</v>
      </c>
      <c r="C5625" t="n">
        <v>0.3173241064644532</v>
      </c>
      <c r="D5625" t="n">
        <v>-1.03908321405</v>
      </c>
      <c r="E5625" t="n">
        <v>-0.03554055686282054</v>
      </c>
      <c r="F5625" t="n">
        <v>-11.3987988541</v>
      </c>
      <c r="G5625" t="n">
        <v>-10.76436364435224</v>
      </c>
    </row>
    <row r="5626">
      <c r="A5626" s="3" t="n">
        <v>45371.48384193287</v>
      </c>
      <c r="B5626" t="n">
        <v>1.34314820395</v>
      </c>
      <c r="C5626" t="n">
        <v>0.6895028412404449</v>
      </c>
      <c r="D5626" t="n">
        <v>0.2059004234</v>
      </c>
      <c r="E5626" t="n">
        <v>-0.07065442158368317</v>
      </c>
      <c r="F5626" t="n">
        <v>-10.9271382157</v>
      </c>
      <c r="G5626" t="n">
        <v>-10.69473135458231</v>
      </c>
    </row>
    <row r="5627">
      <c r="A5627" s="3" t="n">
        <v>45371.4838425</v>
      </c>
      <c r="B5627" t="n">
        <v>2.2457620766</v>
      </c>
      <c r="C5627" t="n">
        <v>0.6340011340441745</v>
      </c>
      <c r="D5627" t="n">
        <v>0.16040737405</v>
      </c>
      <c r="E5627" t="n">
        <v>0.07454962753554803</v>
      </c>
      <c r="F5627" t="n">
        <v>-11.80341142645</v>
      </c>
      <c r="G5627" t="n">
        <v>-10.81514391818966</v>
      </c>
    </row>
    <row r="5628">
      <c r="A5628" s="3" t="n">
        <v>45371.48384306713</v>
      </c>
      <c r="B5628" t="n">
        <v>-0.9217662600999998</v>
      </c>
      <c r="C5628" t="n">
        <v>0.3545773524600245</v>
      </c>
      <c r="D5628" t="n">
        <v>0.9504997445999999</v>
      </c>
      <c r="E5628" t="n">
        <v>-0.317580976688346</v>
      </c>
      <c r="F5628" t="n">
        <v>-8.36773005215</v>
      </c>
      <c r="G5628" t="n">
        <v>-10.7163225347329</v>
      </c>
    </row>
    <row r="5629">
      <c r="A5629" s="3" t="n">
        <v>45371.48384363426</v>
      </c>
      <c r="B5629" t="n">
        <v>-0.97204495465</v>
      </c>
      <c r="C5629" t="n">
        <v>-0.2303727698893945</v>
      </c>
      <c r="D5629" t="n">
        <v>-1.27850276715</v>
      </c>
      <c r="E5629" t="n">
        <v>-0.240491861129954</v>
      </c>
      <c r="F5629" t="n">
        <v>-11.1066979772</v>
      </c>
      <c r="G5629" t="n">
        <v>-10.52421727904537</v>
      </c>
    </row>
    <row r="5630">
      <c r="A5630" s="3" t="n">
        <v>45371.48384474537</v>
      </c>
      <c r="B5630" t="n">
        <v>-0.1029502117</v>
      </c>
      <c r="C5630" t="n">
        <v>-0.6423427071090928</v>
      </c>
      <c r="D5630" t="n">
        <v>-0.5171438811</v>
      </c>
      <c r="E5630" t="n">
        <v>-0.2279286966849657</v>
      </c>
      <c r="F5630" t="n">
        <v>-11.2647223353</v>
      </c>
      <c r="G5630" t="n">
        <v>-10.42706412333616</v>
      </c>
    </row>
    <row r="5631">
      <c r="A5631" s="3" t="n">
        <v>45371.48384478009</v>
      </c>
      <c r="B5631" t="n">
        <v>-1.977609039</v>
      </c>
      <c r="C5631" t="n">
        <v>-1.046130835079373</v>
      </c>
      <c r="D5631" t="n">
        <v>-0.009581097049999999</v>
      </c>
      <c r="E5631" t="n">
        <v>-0.1491543460419585</v>
      </c>
      <c r="F5631" t="n">
        <v>-11.37963666</v>
      </c>
      <c r="G5631" t="n">
        <v>-10.76759945024374</v>
      </c>
    </row>
    <row r="5632">
      <c r="A5632" s="3" t="n">
        <v>45371.48384532407</v>
      </c>
      <c r="B5632" t="n">
        <v>-1.00556408435</v>
      </c>
      <c r="C5632" t="n">
        <v>-1.577682810946508</v>
      </c>
      <c r="D5632" t="n">
        <v>-1.0534499563</v>
      </c>
      <c r="E5632" t="n">
        <v>-0.04373180701305368</v>
      </c>
      <c r="F5632" t="n">
        <v>-9.2918989415</v>
      </c>
      <c r="G5632" t="n">
        <v>-10.87791818216355</v>
      </c>
    </row>
    <row r="5633">
      <c r="A5633" s="3" t="n">
        <v>45371.48384587963</v>
      </c>
      <c r="B5633" t="n">
        <v>-0.8020564835499999</v>
      </c>
      <c r="C5633" t="n">
        <v>-1.212949563734269</v>
      </c>
      <c r="D5633" t="n">
        <v>1.23780516965</v>
      </c>
      <c r="E5633" t="n">
        <v>-0.150663244301166</v>
      </c>
      <c r="F5633" t="n">
        <v>-10.6613780007</v>
      </c>
      <c r="G5633" t="n">
        <v>-11.24770315710726</v>
      </c>
    </row>
    <row r="5634">
      <c r="A5634" s="3" t="n">
        <v>45371.48384703704</v>
      </c>
      <c r="B5634" t="n">
        <v>-0.8858543077999999</v>
      </c>
      <c r="C5634" t="n">
        <v>-1.604248477172732</v>
      </c>
      <c r="D5634" t="n">
        <v>-0.15322890625</v>
      </c>
      <c r="E5634" t="n">
        <v>0.3591512974603742</v>
      </c>
      <c r="F5634" t="n">
        <v>-12.31337683975</v>
      </c>
      <c r="G5634" t="n">
        <v>-10.66202167354548</v>
      </c>
    </row>
    <row r="5635">
      <c r="A5635" s="3" t="n">
        <v>45371.48384756944</v>
      </c>
      <c r="B5635" t="n">
        <v>-2.13562359045</v>
      </c>
      <c r="C5635" t="n">
        <v>-1.136888089086717</v>
      </c>
      <c r="D5635" t="n">
        <v>0.9959829872999999</v>
      </c>
      <c r="E5635" t="n">
        <v>0.009810124617249477</v>
      </c>
      <c r="F5635" t="n">
        <v>-11.7770805712</v>
      </c>
      <c r="G5635" t="n">
        <v>-10.87619426910271</v>
      </c>
    </row>
    <row r="5636">
      <c r="A5636" s="3" t="n">
        <v>45371.48384761574</v>
      </c>
      <c r="B5636" t="n">
        <v>-1.9345186189</v>
      </c>
      <c r="C5636" t="n">
        <v>-0.6557827780824028</v>
      </c>
      <c r="D5636" t="n">
        <v>-0.9313473571499999</v>
      </c>
      <c r="E5636" t="n">
        <v>-0.3568871499952224</v>
      </c>
      <c r="F5636" t="n">
        <v>-9.751585660249999</v>
      </c>
      <c r="G5636" t="n">
        <v>-10.89866333873255</v>
      </c>
    </row>
    <row r="5637">
      <c r="A5637" s="3" t="n">
        <v>45371.48384813657</v>
      </c>
      <c r="B5637" t="n">
        <v>1.17555255545</v>
      </c>
      <c r="C5637" t="n">
        <v>0.06182482481048968</v>
      </c>
      <c r="D5637" t="n">
        <v>-1.00317126175</v>
      </c>
      <c r="E5637" t="n">
        <v>-0.6864561962551302</v>
      </c>
      <c r="F5637" t="n">
        <v>-10.6589851781</v>
      </c>
      <c r="G5637" t="n">
        <v>-11.34062466333383</v>
      </c>
    </row>
    <row r="5638">
      <c r="A5638" s="3" t="n">
        <v>45371.48384925926</v>
      </c>
      <c r="B5638" t="n">
        <v>-1.34314820395</v>
      </c>
      <c r="C5638" t="n">
        <v>0.4584359708368312</v>
      </c>
      <c r="D5638" t="n">
        <v>0.6392562868999999</v>
      </c>
      <c r="E5638" t="n">
        <v>-0.8509085962665526</v>
      </c>
      <c r="F5638" t="n">
        <v>-9.8784739046</v>
      </c>
      <c r="G5638" t="n">
        <v>-11.07706168655761</v>
      </c>
    </row>
    <row r="5639">
      <c r="A5639" s="3" t="n">
        <v>45371.48384930556</v>
      </c>
      <c r="B5639" t="n">
        <v>4.06774938675</v>
      </c>
      <c r="C5639" t="n">
        <v>0.9036119107362497</v>
      </c>
      <c r="D5639" t="n">
        <v>-3.17950225635</v>
      </c>
      <c r="E5639" t="n">
        <v>-0.7251485509937083</v>
      </c>
      <c r="F5639" t="n">
        <v>-13.35725550565</v>
      </c>
      <c r="G5639" t="n">
        <v>-10.63639989166693</v>
      </c>
    </row>
    <row r="5640">
      <c r="A5640" s="3" t="n">
        <v>45371.48385039352</v>
      </c>
      <c r="B5640" t="n">
        <v>0.15801455145</v>
      </c>
      <c r="C5640" t="n">
        <v>1.187389021984735</v>
      </c>
      <c r="D5640" t="n">
        <v>-0.5219393329499999</v>
      </c>
      <c r="E5640" t="n">
        <v>-0.6779231992109577</v>
      </c>
      <c r="F5640" t="n">
        <v>-10.20647692715</v>
      </c>
      <c r="G5640" t="n">
        <v>-10.90787027436716</v>
      </c>
    </row>
    <row r="5641">
      <c r="A5641" s="3" t="n">
        <v>45371.48385042824</v>
      </c>
      <c r="B5641" t="n">
        <v>2.2768883837</v>
      </c>
      <c r="C5641" t="n">
        <v>0.9409551996090938</v>
      </c>
      <c r="D5641" t="n">
        <v>0.1077358569</v>
      </c>
      <c r="E5641" t="n">
        <v>-0.1285749881500003</v>
      </c>
      <c r="F5641" t="n">
        <v>-11.96861425235</v>
      </c>
      <c r="G5641" t="n">
        <v>-11.21975804497369</v>
      </c>
    </row>
    <row r="5642">
      <c r="A5642" s="3" t="n">
        <v>45371.48385096065</v>
      </c>
      <c r="B5642" t="n">
        <v>-1.2904766868</v>
      </c>
      <c r="C5642" t="n">
        <v>0.5182362367571109</v>
      </c>
      <c r="D5642" t="n">
        <v>1.3982125437</v>
      </c>
      <c r="E5642" t="n">
        <v>-0.05737969210093254</v>
      </c>
      <c r="F5642" t="n">
        <v>-9.076417421049999</v>
      </c>
      <c r="G5642" t="n">
        <v>-11.00455357953068</v>
      </c>
    </row>
    <row r="5643">
      <c r="A5643" s="3" t="n">
        <v>45371.48385265046</v>
      </c>
      <c r="B5643" t="n">
        <v>0.4764462836</v>
      </c>
      <c r="C5643" t="n">
        <v>0.3137475823486024</v>
      </c>
      <c r="D5643" t="n">
        <v>-0.4022295564</v>
      </c>
      <c r="E5643" t="n">
        <v>0.2203977152494179</v>
      </c>
      <c r="F5643" t="n">
        <v>-10.419565625</v>
      </c>
      <c r="G5643" t="n">
        <v>-10.81733729318768</v>
      </c>
    </row>
    <row r="5644">
      <c r="A5644" s="3" t="n">
        <v>45371.48385269676</v>
      </c>
      <c r="B5644" t="n">
        <v>-0.33039584515</v>
      </c>
      <c r="C5644" t="n">
        <v>-0.3438651303393951</v>
      </c>
      <c r="D5644" t="n">
        <v>0.2106860686</v>
      </c>
      <c r="E5644" t="n">
        <v>0.603040762777158</v>
      </c>
      <c r="F5644" t="n">
        <v>-12.75391117105</v>
      </c>
      <c r="G5644" t="n">
        <v>-10.43630847968418</v>
      </c>
    </row>
    <row r="5645">
      <c r="A5645" s="3" t="n">
        <v>45371.48385274305</v>
      </c>
      <c r="B5645" t="n">
        <v>-0.4141936694</v>
      </c>
      <c r="C5645" t="n">
        <v>-0.08015576245221467</v>
      </c>
      <c r="D5645" t="n">
        <v>0.6320680124499999</v>
      </c>
      <c r="E5645" t="n">
        <v>-0.04473841734580439</v>
      </c>
      <c r="F5645" t="n">
        <v>-10.2830962836</v>
      </c>
      <c r="G5645" t="n">
        <v>-10.79340268943628</v>
      </c>
    </row>
    <row r="5646">
      <c r="A5646" s="3" t="n">
        <v>45371.48385321759</v>
      </c>
      <c r="B5646" t="n">
        <v>0.56263693045</v>
      </c>
      <c r="C5646" t="n">
        <v>-0.3146709390233111</v>
      </c>
      <c r="D5646" t="n">
        <v>-1.14442624835</v>
      </c>
      <c r="E5646" t="n">
        <v>-0.54331856144837</v>
      </c>
      <c r="F5646" t="n">
        <v>-9.598356753999999</v>
      </c>
      <c r="G5646" t="n">
        <v>-10.52390182037404</v>
      </c>
    </row>
    <row r="5647">
      <c r="A5647" s="3" t="n">
        <v>45371.48385378472</v>
      </c>
      <c r="B5647" t="n">
        <v>-0.1771669389</v>
      </c>
      <c r="C5647" t="n">
        <v>0.4992293489044303</v>
      </c>
      <c r="D5647" t="n">
        <v>0.6200940927999999</v>
      </c>
      <c r="E5647" t="n">
        <v>-0.8654415715207484</v>
      </c>
      <c r="F5647" t="n">
        <v>-10.6518067103</v>
      </c>
      <c r="G5647" t="n">
        <v>-10.60071799560376</v>
      </c>
    </row>
    <row r="5648">
      <c r="A5648" s="3" t="n">
        <v>45371.48385435185</v>
      </c>
      <c r="B5648" t="n">
        <v>0.42377476645</v>
      </c>
      <c r="C5648" t="n">
        <v>0.4555418889799546</v>
      </c>
      <c r="D5648" t="n">
        <v>-1.7645301478</v>
      </c>
      <c r="E5648" t="n">
        <v>-0.5258158399748267</v>
      </c>
      <c r="F5648" t="n">
        <v>-10.76912366425</v>
      </c>
      <c r="G5648" t="n">
        <v>-10.26967696889292</v>
      </c>
    </row>
    <row r="5649">
      <c r="A5649" s="3" t="n">
        <v>45371.48385547454</v>
      </c>
      <c r="B5649" t="n">
        <v>0.6751682392</v>
      </c>
      <c r="C5649" t="n">
        <v>0.7156444670062958</v>
      </c>
      <c r="D5649" t="n">
        <v>-2.1452046875</v>
      </c>
      <c r="E5649" t="n">
        <v>-0.6158230795614237</v>
      </c>
      <c r="F5649" t="n">
        <v>-10.7978473421</v>
      </c>
      <c r="G5649" t="n">
        <v>-10.08887219717007</v>
      </c>
    </row>
    <row r="5650">
      <c r="A5650" s="3" t="n">
        <v>45371.48385549769</v>
      </c>
      <c r="B5650" t="n">
        <v>0.56742257565</v>
      </c>
      <c r="C5650" t="n">
        <v>0.7011896477808878</v>
      </c>
      <c r="D5650" t="n">
        <v>-0.1005573891</v>
      </c>
      <c r="E5650" t="n">
        <v>-0.6226432274575776</v>
      </c>
      <c r="F5650" t="n">
        <v>-9.083605695499999</v>
      </c>
      <c r="G5650" t="n">
        <v>-10.47608450353674</v>
      </c>
    </row>
    <row r="5651">
      <c r="A5651" s="3" t="n">
        <v>45371.48385716435</v>
      </c>
      <c r="B5651" t="n">
        <v>2.8898040087</v>
      </c>
      <c r="C5651" t="n">
        <v>0.6230348533965053</v>
      </c>
      <c r="D5651" t="n">
        <v>0.6919278040499999</v>
      </c>
      <c r="E5651" t="n">
        <v>-0.3812916500109569</v>
      </c>
      <c r="F5651" t="n">
        <v>-10.7571497446</v>
      </c>
      <c r="G5651" t="n">
        <v>-10.68350381472054</v>
      </c>
    </row>
    <row r="5652">
      <c r="A5652" s="3" t="n">
        <v>45371.48385721065</v>
      </c>
      <c r="B5652" t="n">
        <v>-1.1635786358</v>
      </c>
      <c r="C5652" t="n">
        <v>1.203218966705248</v>
      </c>
      <c r="D5652" t="n">
        <v>0.9672593094499999</v>
      </c>
      <c r="E5652" t="n">
        <v>-0.3662442485292552</v>
      </c>
      <c r="F5652" t="n">
        <v>-10.84573321405</v>
      </c>
      <c r="G5652" t="n">
        <v>-10.88186461586052</v>
      </c>
    </row>
    <row r="5653">
      <c r="A5653" s="3" t="n">
        <v>45371.48385722222</v>
      </c>
      <c r="B5653" t="n">
        <v>1.1228810383</v>
      </c>
      <c r="C5653" t="n">
        <v>1.220291178529724</v>
      </c>
      <c r="D5653" t="n">
        <v>-1.72621556625</v>
      </c>
      <c r="E5653" t="n">
        <v>-0.07532300418543139</v>
      </c>
      <c r="F5653" t="n">
        <v>-11.29583883575</v>
      </c>
      <c r="G5653" t="n">
        <v>-10.85163217690726</v>
      </c>
    </row>
    <row r="5654">
      <c r="A5654" s="3" t="n">
        <v>45371.48385773148</v>
      </c>
      <c r="B5654" t="n">
        <v>0.42616758905</v>
      </c>
      <c r="C5654" t="n">
        <v>0.9566551204946414</v>
      </c>
      <c r="D5654" t="n">
        <v>-0.5027869455</v>
      </c>
      <c r="E5654" t="n">
        <v>-0.3529673474107236</v>
      </c>
      <c r="F5654" t="n">
        <v>-11.45386319385</v>
      </c>
      <c r="G5654" t="n">
        <v>-11.1267873912005</v>
      </c>
    </row>
    <row r="5655">
      <c r="A5655" s="3" t="n">
        <v>45371.48385831019</v>
      </c>
      <c r="B5655" t="n">
        <v>1.7645301478</v>
      </c>
      <c r="C5655" t="n">
        <v>0.5136276827402113</v>
      </c>
      <c r="D5655" t="n">
        <v>-0.1436478092</v>
      </c>
      <c r="E5655" t="n">
        <v>-0.768816169024944</v>
      </c>
      <c r="F5655" t="n">
        <v>-11.14501255875</v>
      </c>
      <c r="G5655" t="n">
        <v>-11.1883385899026</v>
      </c>
    </row>
    <row r="5656">
      <c r="A5656" s="3" t="n">
        <v>45371.4838594213</v>
      </c>
      <c r="B5656" t="n">
        <v>2.647991633</v>
      </c>
      <c r="C5656" t="n">
        <v>0.06105041949102577</v>
      </c>
      <c r="D5656" t="n">
        <v>-0.6512203999</v>
      </c>
      <c r="E5656" t="n">
        <v>-0.7413765908418436</v>
      </c>
      <c r="F5656" t="n">
        <v>-11.1426099295</v>
      </c>
      <c r="G5656" t="n">
        <v>-10.94755618676448</v>
      </c>
    </row>
    <row r="5657">
      <c r="A5657" s="3" t="n">
        <v>45371.48385946759</v>
      </c>
      <c r="B5657" t="n">
        <v>-2.02070926575</v>
      </c>
      <c r="C5657" t="n">
        <v>0.4342895525891624</v>
      </c>
      <c r="D5657" t="n">
        <v>-0.83557561325</v>
      </c>
      <c r="E5657" t="n">
        <v>-0.3043986674525649</v>
      </c>
      <c r="F5657" t="n">
        <v>-9.603142399199999</v>
      </c>
      <c r="G5657" t="n">
        <v>-10.71270714976623</v>
      </c>
    </row>
    <row r="5658">
      <c r="A5658" s="3" t="n">
        <v>45371.48385998842</v>
      </c>
      <c r="B5658" t="n">
        <v>-1.3958197211</v>
      </c>
      <c r="C5658" t="n">
        <v>-0.1850441476569936</v>
      </c>
      <c r="D5658" t="n">
        <v>-1.13485495795</v>
      </c>
      <c r="E5658" t="n">
        <v>0.1751838696828677</v>
      </c>
      <c r="F5658" t="n">
        <v>-11.6741303595</v>
      </c>
      <c r="G5658" t="n">
        <v>-10.32345634032171</v>
      </c>
    </row>
    <row r="5659">
      <c r="A5659" s="3" t="n">
        <v>45371.48386112269</v>
      </c>
      <c r="B5659" t="n">
        <v>-0.5841821404999999</v>
      </c>
      <c r="C5659" t="n">
        <v>-0.1894869487155017</v>
      </c>
      <c r="D5659" t="n">
        <v>0.8667019203499999</v>
      </c>
      <c r="E5659" t="n">
        <v>-0.01075944948403264</v>
      </c>
      <c r="F5659" t="n">
        <v>-9.5049778327</v>
      </c>
      <c r="G5659" t="n">
        <v>-10.37387911719094</v>
      </c>
    </row>
    <row r="5660">
      <c r="A5660" s="3" t="n">
        <v>45371.48386224537</v>
      </c>
      <c r="B5660" t="n">
        <v>0.5746108501</v>
      </c>
      <c r="C5660" t="n">
        <v>-0.9063973193667859</v>
      </c>
      <c r="D5660" t="n">
        <v>1.48918883575</v>
      </c>
      <c r="E5660" t="n">
        <v>0.03514239315722617</v>
      </c>
      <c r="F5660" t="n">
        <v>-10.51293473965</v>
      </c>
      <c r="G5660" t="n">
        <v>-10.22166690223557</v>
      </c>
    </row>
    <row r="5661">
      <c r="A5661" s="3" t="n">
        <v>45371.48386226852</v>
      </c>
      <c r="B5661" t="n">
        <v>0.9840188742999999</v>
      </c>
      <c r="C5661" t="n">
        <v>-0.7529336021405617</v>
      </c>
      <c r="D5661" t="n">
        <v>0.6727754166</v>
      </c>
      <c r="E5661" t="n">
        <v>0.1758594770039632</v>
      </c>
      <c r="F5661" t="n">
        <v>-9.835383484500001</v>
      </c>
      <c r="G5661" t="n">
        <v>-10.2656844050801</v>
      </c>
    </row>
    <row r="5662">
      <c r="A5662" s="3" t="n">
        <v>45371.4838628125</v>
      </c>
      <c r="B5662" t="n">
        <v>-2.0733807829</v>
      </c>
      <c r="C5662" t="n">
        <v>0.1074564702419582</v>
      </c>
      <c r="D5662" t="n">
        <v>-1.24498363745</v>
      </c>
      <c r="E5662" t="n">
        <v>0.1697932753322849</v>
      </c>
      <c r="F5662" t="n">
        <v>-10.1849317171</v>
      </c>
      <c r="G5662" t="n">
        <v>-10.42649142869175</v>
      </c>
    </row>
    <row r="5663">
      <c r="A5663" s="3" t="n">
        <v>45371.48386337963</v>
      </c>
      <c r="B5663" t="n">
        <v>0.6775610618</v>
      </c>
      <c r="C5663" t="n">
        <v>0.1692935933687649</v>
      </c>
      <c r="D5663" t="n">
        <v>-1.27850276715</v>
      </c>
      <c r="E5663" t="n">
        <v>-0.05120360565874135</v>
      </c>
      <c r="F5663" t="n">
        <v>-11.68849710175</v>
      </c>
      <c r="G5663" t="n">
        <v>-10.21309449571681</v>
      </c>
    </row>
    <row r="5664">
      <c r="A5664" s="3" t="n">
        <v>45371.48386393519</v>
      </c>
      <c r="B5664" t="n">
        <v>-2.20266184985</v>
      </c>
      <c r="C5664" t="n">
        <v>0.2038952034979026</v>
      </c>
      <c r="D5664" t="n">
        <v>0.6153084475999999</v>
      </c>
      <c r="E5664" t="n">
        <v>-0.7340148141226128</v>
      </c>
      <c r="F5664" t="n">
        <v>-9.224860682099999</v>
      </c>
      <c r="G5664" t="n">
        <v>-10.70597153565026</v>
      </c>
    </row>
    <row r="5665">
      <c r="A5665" s="3" t="n">
        <v>45371.483865625</v>
      </c>
      <c r="B5665" t="n">
        <v>3.21062856345</v>
      </c>
      <c r="C5665" t="n">
        <v>0.8150129198052471</v>
      </c>
      <c r="D5665" t="n">
        <v>-0.15562172885</v>
      </c>
      <c r="E5665" t="n">
        <v>-0.7628954440912611</v>
      </c>
      <c r="F5665" t="n">
        <v>-11.1761290592</v>
      </c>
      <c r="G5665" t="n">
        <v>-10.56534376318243</v>
      </c>
    </row>
    <row r="5666">
      <c r="A5666" s="3" t="n">
        <v>45371.48386565972</v>
      </c>
      <c r="B5666" t="n">
        <v>1.33836255875</v>
      </c>
      <c r="C5666" t="n">
        <v>0.6911725777033819</v>
      </c>
      <c r="D5666" t="n">
        <v>-0.8834614852</v>
      </c>
      <c r="E5666" t="n">
        <v>-0.6270078267686499</v>
      </c>
      <c r="F5666" t="n">
        <v>-10.4937823522</v>
      </c>
      <c r="G5666" t="n">
        <v>-10.48592663120761</v>
      </c>
    </row>
    <row r="5667">
      <c r="A5667" s="3" t="n">
        <v>45371.48386568287</v>
      </c>
      <c r="B5667" t="n">
        <v>-0.4333460568499999</v>
      </c>
      <c r="C5667" t="n">
        <v>0.7422771110518669</v>
      </c>
      <c r="D5667" t="n">
        <v>-1.28089558975</v>
      </c>
      <c r="E5667" t="n">
        <v>-0.3573835630754089</v>
      </c>
      <c r="F5667" t="n">
        <v>-10.19929845935</v>
      </c>
      <c r="G5667" t="n">
        <v>-10.37541364075236</v>
      </c>
    </row>
    <row r="5668">
      <c r="A5668" s="3" t="n">
        <v>45371.48386619213</v>
      </c>
      <c r="B5668" t="n">
        <v>1.1994905881</v>
      </c>
      <c r="C5668" t="n">
        <v>0.3682615152951061</v>
      </c>
      <c r="D5668" t="n">
        <v>-1.2569575571</v>
      </c>
      <c r="E5668" t="n">
        <v>-0.4095589643164347</v>
      </c>
      <c r="F5668" t="n">
        <v>-11.6789160047</v>
      </c>
      <c r="G5668" t="n">
        <v>-10.29939461586949</v>
      </c>
    </row>
    <row r="5669">
      <c r="A5669" s="3" t="n">
        <v>45371.48386731481</v>
      </c>
      <c r="B5669" t="n">
        <v>1.48918883575</v>
      </c>
      <c r="C5669" t="n">
        <v>0.006908796354662128</v>
      </c>
      <c r="D5669" t="n">
        <v>1.2904766868</v>
      </c>
      <c r="E5669" t="n">
        <v>-0.8203226835861328</v>
      </c>
      <c r="F5669" t="n">
        <v>-8.74122612405</v>
      </c>
      <c r="G5669" t="n">
        <v>-10.63202205680725</v>
      </c>
    </row>
    <row r="5670">
      <c r="A5670" s="3" t="n">
        <v>45371.48386844908</v>
      </c>
      <c r="B5670" t="n">
        <v>-4.34786653735</v>
      </c>
      <c r="C5670" t="n">
        <v>-1.230548042916087</v>
      </c>
      <c r="D5670" t="n">
        <v>-0.8810686625999998</v>
      </c>
      <c r="E5670" t="n">
        <v>-0.5656050307980202</v>
      </c>
      <c r="F5670" t="n">
        <v>-10.54166822415</v>
      </c>
      <c r="G5670" t="n">
        <v>-10.47295028448115</v>
      </c>
    </row>
    <row r="5671">
      <c r="A5671" s="3" t="n">
        <v>45371.48386901621</v>
      </c>
      <c r="B5671" t="n">
        <v>-0.3112434577</v>
      </c>
      <c r="C5671" t="n">
        <v>-1.318206715553966</v>
      </c>
      <c r="D5671" t="n">
        <v>-0.4836247513999999</v>
      </c>
      <c r="E5671" t="n">
        <v>-0.6554800063358992</v>
      </c>
      <c r="F5671" t="n">
        <v>-11.2431673186</v>
      </c>
      <c r="G5671" t="n">
        <v>-10.76844727971192</v>
      </c>
    </row>
    <row r="5672">
      <c r="A5672" s="3" t="n">
        <v>45371.48386903935</v>
      </c>
      <c r="B5672" t="n">
        <v>-0.82839714545</v>
      </c>
      <c r="C5672" t="n">
        <v>-1.582840857393944</v>
      </c>
      <c r="D5672" t="n">
        <v>-1.24737646005</v>
      </c>
      <c r="E5672" t="n">
        <v>-0.4023647693015161</v>
      </c>
      <c r="F5672" t="n">
        <v>-11.19288862405</v>
      </c>
      <c r="G5672" t="n">
        <v>-11.04966300370516</v>
      </c>
    </row>
    <row r="5673">
      <c r="A5673" s="3" t="n">
        <v>45371.48386907407</v>
      </c>
      <c r="B5673" t="n">
        <v>-2.6192581485</v>
      </c>
      <c r="C5673" t="n">
        <v>-1.892351029710261</v>
      </c>
      <c r="D5673" t="n">
        <v>-1.24737646005</v>
      </c>
      <c r="E5673" t="n">
        <v>-0.3547088392917258</v>
      </c>
      <c r="F5673" t="n">
        <v>-11.4682299361</v>
      </c>
      <c r="G5673" t="n">
        <v>-11.34375968246577</v>
      </c>
    </row>
    <row r="5674">
      <c r="A5674" s="3" t="n">
        <v>45371.48386957176</v>
      </c>
      <c r="B5674" t="n">
        <v>-2.20026902725</v>
      </c>
      <c r="C5674" t="n">
        <v>-1.645028299661194</v>
      </c>
      <c r="D5674" t="n">
        <v>1.0247164718</v>
      </c>
      <c r="E5674" t="n">
        <v>-0.598086187172729</v>
      </c>
      <c r="F5674" t="n">
        <v>-10.8002401647</v>
      </c>
      <c r="G5674" t="n">
        <v>-11.71599565698908</v>
      </c>
    </row>
    <row r="5675">
      <c r="A5675" s="3" t="n">
        <v>45371.48387015046</v>
      </c>
      <c r="B5675" t="n">
        <v>0.21787434305</v>
      </c>
      <c r="C5675" t="n">
        <v>-0.8930597953209816</v>
      </c>
      <c r="D5675" t="n">
        <v>-1.2545647345</v>
      </c>
      <c r="E5675" t="n">
        <v>0.008087171648018754</v>
      </c>
      <c r="F5675" t="n">
        <v>-12.3564770665</v>
      </c>
      <c r="G5675" t="n">
        <v>-11.326192954885</v>
      </c>
    </row>
    <row r="5676">
      <c r="A5676" s="3" t="n">
        <v>45371.48387127315</v>
      </c>
      <c r="B5676" t="n">
        <v>-1.92015187665</v>
      </c>
      <c r="C5676" t="n">
        <v>-1.335473025898605</v>
      </c>
      <c r="D5676" t="n">
        <v>1.6974918884</v>
      </c>
      <c r="E5676" t="n">
        <v>0.1543445555582756</v>
      </c>
      <c r="F5676" t="n">
        <v>-11.5400538407</v>
      </c>
      <c r="G5676" t="n">
        <v>-11.21108217715446</v>
      </c>
    </row>
    <row r="5677">
      <c r="A5677" s="3" t="n">
        <v>45371.48387131945</v>
      </c>
      <c r="B5677" t="n">
        <v>-0.2346339079</v>
      </c>
      <c r="C5677" t="n">
        <v>-0.4851741563813534</v>
      </c>
      <c r="D5677" t="n">
        <v>-0.6177012702</v>
      </c>
      <c r="E5677" t="n">
        <v>0.3058160598377632</v>
      </c>
      <c r="F5677" t="n">
        <v>-11.28626754535</v>
      </c>
      <c r="G5677" t="n">
        <v>-11.07456828293197</v>
      </c>
    </row>
    <row r="5678">
      <c r="A5678" s="3" t="n">
        <v>45371.48387184028</v>
      </c>
      <c r="B5678" t="n">
        <v>0.28251977985</v>
      </c>
      <c r="C5678" t="n">
        <v>0.3130711520918423</v>
      </c>
      <c r="D5678" t="n">
        <v>-0.28491260245</v>
      </c>
      <c r="E5678" t="n">
        <v>0.1782312690258746</v>
      </c>
      <c r="F5678" t="n">
        <v>-10.0388910853</v>
      </c>
      <c r="G5678" t="n">
        <v>-11.13389204624327</v>
      </c>
    </row>
    <row r="5679">
      <c r="A5679" s="3" t="n">
        <v>45371.48387240741</v>
      </c>
      <c r="B5679" t="n">
        <v>0.11970977655</v>
      </c>
      <c r="C5679" t="n">
        <v>0.6342337048066451</v>
      </c>
      <c r="D5679" t="n">
        <v>1.75734187335</v>
      </c>
      <c r="E5679" t="n">
        <v>0.002126808646503442</v>
      </c>
      <c r="F5679" t="n">
        <v>-10.1873245397</v>
      </c>
      <c r="G5679" t="n">
        <v>-11.15036221205131</v>
      </c>
    </row>
    <row r="5680">
      <c r="A5680" s="3" t="n">
        <v>45371.48387353009</v>
      </c>
      <c r="B5680" t="n">
        <v>-0.2705458602</v>
      </c>
      <c r="C5680" t="n">
        <v>0.9655597644285574</v>
      </c>
      <c r="D5680" t="n">
        <v>-1.0941475538</v>
      </c>
      <c r="E5680" t="n">
        <v>0.3398093147770406</v>
      </c>
      <c r="F5680" t="n">
        <v>-12.0835383837</v>
      </c>
      <c r="G5680" t="n">
        <v>-10.86944708816879</v>
      </c>
    </row>
    <row r="5681">
      <c r="A5681" s="3" t="n">
        <v>45371.48387465277</v>
      </c>
      <c r="B5681" t="n">
        <v>4.434057184199999</v>
      </c>
      <c r="C5681" t="n">
        <v>1.176723935790213</v>
      </c>
      <c r="D5681" t="n">
        <v>-0.07182390459999999</v>
      </c>
      <c r="E5681" t="n">
        <v>-0.01597850746724952</v>
      </c>
      <c r="F5681" t="n">
        <v>-11.08275994455</v>
      </c>
      <c r="G5681" t="n">
        <v>-11.02239656204211</v>
      </c>
    </row>
    <row r="5682">
      <c r="A5682" s="3" t="n">
        <v>45371.4838746875</v>
      </c>
      <c r="B5682" t="n">
        <v>0.28969824765</v>
      </c>
      <c r="C5682" t="n">
        <v>0.983262024941378</v>
      </c>
      <c r="D5682" t="n">
        <v>-0.07901217904999999</v>
      </c>
      <c r="E5682" t="n">
        <v>0.2357032213585089</v>
      </c>
      <c r="F5682" t="n">
        <v>-11.90396881555</v>
      </c>
      <c r="G5682" t="n">
        <v>-11.01466151542113</v>
      </c>
    </row>
    <row r="5683">
      <c r="A5683" s="3" t="n">
        <v>45371.48387471065</v>
      </c>
      <c r="B5683" t="n">
        <v>0.32800302255</v>
      </c>
      <c r="C5683" t="n">
        <v>1.229294711899304</v>
      </c>
      <c r="D5683" t="n">
        <v>0.8499423555</v>
      </c>
      <c r="E5683" t="n">
        <v>-0.003616665088811255</v>
      </c>
      <c r="F5683" t="n">
        <v>-10.3788680275</v>
      </c>
      <c r="G5683" t="n">
        <v>-11.31099605342428</v>
      </c>
    </row>
    <row r="5684">
      <c r="A5684" s="3" t="n">
        <v>45371.48387521991</v>
      </c>
      <c r="B5684" t="n">
        <v>1.1587929906</v>
      </c>
      <c r="C5684" t="n">
        <v>1.082272294992427</v>
      </c>
      <c r="D5684" t="n">
        <v>0.6320680124499999</v>
      </c>
      <c r="E5684" t="n">
        <v>0.0108206667537296</v>
      </c>
      <c r="F5684" t="n">
        <v>-10.34055344595</v>
      </c>
      <c r="G5684" t="n">
        <v>-11.07991393585155</v>
      </c>
    </row>
    <row r="5685">
      <c r="A5685" s="3" t="n">
        <v>45371.48387636574</v>
      </c>
      <c r="B5685" t="n">
        <v>-0.7469921438</v>
      </c>
      <c r="C5685" t="n">
        <v>0.5565138319208641</v>
      </c>
      <c r="D5685" t="n">
        <v>-1.3982125437</v>
      </c>
      <c r="E5685" t="n">
        <v>0.2112300976520986</v>
      </c>
      <c r="F5685" t="n">
        <v>-11.62624448755</v>
      </c>
      <c r="G5685" t="n">
        <v>-10.80958642791448</v>
      </c>
    </row>
    <row r="5686">
      <c r="A5686" s="3" t="n">
        <v>45371.48387638889</v>
      </c>
      <c r="B5686" t="n">
        <v>1.27850276715</v>
      </c>
      <c r="C5686" t="n">
        <v>-0.08064392331643386</v>
      </c>
      <c r="D5686" t="n">
        <v>0.4955986710499999</v>
      </c>
      <c r="E5686" t="n">
        <v>-0.3240820084213296</v>
      </c>
      <c r="F5686" t="n">
        <v>-10.53448975635</v>
      </c>
      <c r="G5686" t="n">
        <v>-10.73869806400889</v>
      </c>
    </row>
    <row r="5687">
      <c r="A5687" s="3" t="n">
        <v>45371.48387692129</v>
      </c>
      <c r="B5687" t="n">
        <v>1.6711512265</v>
      </c>
      <c r="C5687" t="n">
        <v>-0.2220244076052455</v>
      </c>
      <c r="D5687" t="n">
        <v>-0.96486648685</v>
      </c>
      <c r="E5687" t="n">
        <v>-0.8518547894059467</v>
      </c>
      <c r="F5687" t="n">
        <v>-11.7459542641</v>
      </c>
      <c r="G5687" t="n">
        <v>-10.56690041456949</v>
      </c>
    </row>
    <row r="5688">
      <c r="A5688" s="3" t="n">
        <v>45371.48387859954</v>
      </c>
      <c r="B5688" t="n">
        <v>-1.99436860385</v>
      </c>
      <c r="C5688" t="n">
        <v>-0.4295997793940572</v>
      </c>
      <c r="D5688" t="n">
        <v>0.3687104267</v>
      </c>
      <c r="E5688" t="n">
        <v>-1.291294364819817</v>
      </c>
      <c r="F5688" t="n">
        <v>-9.387660878749999</v>
      </c>
      <c r="G5688" t="n">
        <v>-10.79988531941343</v>
      </c>
    </row>
    <row r="5689">
      <c r="A5689" s="3" t="n">
        <v>45371.48387863426</v>
      </c>
      <c r="B5689" t="n">
        <v>-1.2282240726</v>
      </c>
      <c r="C5689" t="n">
        <v>-0.2595448105205136</v>
      </c>
      <c r="D5689" t="n">
        <v>-2.2529405444</v>
      </c>
      <c r="E5689" t="n">
        <v>-1.24155208716702</v>
      </c>
      <c r="F5689" t="n">
        <v>-10.963050168</v>
      </c>
      <c r="G5689" t="n">
        <v>-10.66337140233161</v>
      </c>
    </row>
    <row r="5690">
      <c r="A5690" s="3" t="n">
        <v>45371.48387866898</v>
      </c>
      <c r="B5690" t="n">
        <v>0.0287334845</v>
      </c>
      <c r="C5690" t="n">
        <v>-0.1015999114307696</v>
      </c>
      <c r="D5690" t="n">
        <v>-2.6958676983</v>
      </c>
      <c r="E5690" t="n">
        <v>-0.7854316286963889</v>
      </c>
      <c r="F5690" t="n">
        <v>-10.4937823522</v>
      </c>
      <c r="G5690" t="n">
        <v>-10.63813989769187</v>
      </c>
    </row>
    <row r="5691">
      <c r="A5691" s="3" t="n">
        <v>45371.48387917824</v>
      </c>
      <c r="B5691" t="n">
        <v>-0.7781184509</v>
      </c>
      <c r="C5691" t="n">
        <v>0.331114153688346</v>
      </c>
      <c r="D5691" t="n">
        <v>-0.8451567102999999</v>
      </c>
      <c r="E5691" t="n">
        <v>-0.6332179736036148</v>
      </c>
      <c r="F5691" t="n">
        <v>-11.02290015295</v>
      </c>
      <c r="G5691" t="n">
        <v>-11.021943261647</v>
      </c>
    </row>
    <row r="5692">
      <c r="A5692" s="3" t="n">
        <v>45371.48388030093</v>
      </c>
      <c r="B5692" t="n">
        <v>2.37025749835</v>
      </c>
      <c r="C5692" t="n">
        <v>0.9727877455243616</v>
      </c>
      <c r="D5692" t="n">
        <v>0.3423697648</v>
      </c>
      <c r="E5692" t="n">
        <v>-0.390125704352332</v>
      </c>
      <c r="F5692" t="n">
        <v>-11.8082068783</v>
      </c>
      <c r="G5692" t="n">
        <v>-11.32010268234514</v>
      </c>
    </row>
    <row r="5693">
      <c r="A5693" s="3" t="n">
        <v>45371.48388032407</v>
      </c>
      <c r="B5693" t="n">
        <v>2.4181433703</v>
      </c>
      <c r="C5693" t="n">
        <v>1.887635082589166</v>
      </c>
      <c r="D5693" t="n">
        <v>1.22583125</v>
      </c>
      <c r="E5693" t="n">
        <v>-0.4996846837793721</v>
      </c>
      <c r="F5693" t="n">
        <v>-10.64222561325</v>
      </c>
      <c r="G5693" t="n">
        <v>-11.97585279445353</v>
      </c>
    </row>
    <row r="5694">
      <c r="A5694" s="3" t="n">
        <v>45371.48388086806</v>
      </c>
      <c r="B5694" t="n">
        <v>0.90022105005</v>
      </c>
      <c r="C5694" t="n">
        <v>1.952837052491498</v>
      </c>
      <c r="D5694" t="n">
        <v>0.6751682392</v>
      </c>
      <c r="E5694" t="n">
        <v>0.0467130971910259</v>
      </c>
      <c r="F5694" t="n">
        <v>-12.5958966196</v>
      </c>
      <c r="G5694" t="n">
        <v>-11.77595698970633</v>
      </c>
    </row>
    <row r="5695">
      <c r="A5695" s="3" t="n">
        <v>45371.48388144676</v>
      </c>
      <c r="B5695" t="n">
        <v>3.6104554906</v>
      </c>
      <c r="C5695" t="n">
        <v>1.959774285845227</v>
      </c>
      <c r="D5695" t="n">
        <v>-1.1611858132</v>
      </c>
      <c r="E5695" t="n">
        <v>-0.1581947057825179</v>
      </c>
      <c r="F5695" t="n">
        <v>-12.61744182965</v>
      </c>
      <c r="G5695" t="n">
        <v>-11.88130825336297</v>
      </c>
    </row>
    <row r="5696">
      <c r="A5696" s="3" t="n">
        <v>45371.48388200231</v>
      </c>
      <c r="B5696" t="n">
        <v>0.7134730141</v>
      </c>
      <c r="C5696" t="n">
        <v>1.492475937964573</v>
      </c>
      <c r="D5696" t="n">
        <v>-1.75494905075</v>
      </c>
      <c r="E5696" t="n">
        <v>-0.5239985008567615</v>
      </c>
      <c r="F5696" t="n">
        <v>-11.7794733938</v>
      </c>
      <c r="G5696" t="n">
        <v>-11.58876333409409</v>
      </c>
    </row>
    <row r="5697">
      <c r="A5697" s="3" t="n">
        <v>45371.48388313657</v>
      </c>
      <c r="B5697" t="n">
        <v>0.7948780157499999</v>
      </c>
      <c r="C5697" t="n">
        <v>0.5027320374037311</v>
      </c>
      <c r="D5697" t="n">
        <v>-1.04386885925</v>
      </c>
      <c r="E5697" t="n">
        <v>-0.8579148190601423</v>
      </c>
      <c r="F5697" t="n">
        <v>-11.4682299361</v>
      </c>
      <c r="G5697" t="n">
        <v>-11.36936704011087</v>
      </c>
    </row>
    <row r="5698">
      <c r="A5698" s="3" t="n">
        <v>45371.4838831713</v>
      </c>
      <c r="B5698" t="n">
        <v>-0.6631943195500001</v>
      </c>
      <c r="C5698" t="n">
        <v>-0.396974815012006</v>
      </c>
      <c r="D5698" t="n">
        <v>0.8810686625999998</v>
      </c>
      <c r="E5698" t="n">
        <v>-0.8187429900004686</v>
      </c>
      <c r="F5698" t="n">
        <v>-9.294291764099999</v>
      </c>
      <c r="G5698" t="n">
        <v>-10.90293958675633</v>
      </c>
    </row>
    <row r="5699">
      <c r="A5699" s="3" t="n">
        <v>45371.48388425926</v>
      </c>
      <c r="B5699" t="n">
        <v>0.02154521005</v>
      </c>
      <c r="C5699" t="n">
        <v>-0.636785491145806</v>
      </c>
      <c r="D5699" t="n">
        <v>-1.95367100635</v>
      </c>
      <c r="E5699" t="n">
        <v>-0.5168959717311203</v>
      </c>
      <c r="F5699" t="n">
        <v>-11.76510665155</v>
      </c>
      <c r="G5699" t="n">
        <v>-10.66502529728301</v>
      </c>
    </row>
    <row r="5700">
      <c r="A5700" s="3" t="n">
        <v>45371.48388481481</v>
      </c>
      <c r="B5700" t="n">
        <v>-2.63601771335</v>
      </c>
      <c r="C5700" t="n">
        <v>-1.204902898808395</v>
      </c>
      <c r="D5700" t="n">
        <v>0.335191297</v>
      </c>
      <c r="E5700" t="n">
        <v>-0.06963297554965053</v>
      </c>
      <c r="F5700" t="n">
        <v>-9.85692869455</v>
      </c>
      <c r="G5700" t="n">
        <v>-10.52805883416378</v>
      </c>
    </row>
    <row r="5701">
      <c r="A5701" s="3" t="n">
        <v>45371.48388650463</v>
      </c>
      <c r="B5701" t="n">
        <v>-1.5945416767</v>
      </c>
      <c r="C5701" t="n">
        <v>-1.168399050031821</v>
      </c>
      <c r="D5701" t="n">
        <v>-0.1316836962</v>
      </c>
      <c r="E5701" t="n">
        <v>0.1572751666149189</v>
      </c>
      <c r="F5701" t="n">
        <v>-10.9582645228</v>
      </c>
      <c r="G5701" t="n">
        <v>-10.65271358540213</v>
      </c>
    </row>
    <row r="5702">
      <c r="A5702" s="3" t="n">
        <v>45371.48388653935</v>
      </c>
      <c r="B5702" t="n">
        <v>-1.2330097178</v>
      </c>
      <c r="C5702" t="n">
        <v>-1.321365828413407</v>
      </c>
      <c r="D5702" t="n">
        <v>0.79966366095</v>
      </c>
      <c r="E5702" t="n">
        <v>-0.0857010001297204</v>
      </c>
      <c r="F5702" t="n">
        <v>-9.806649999999999</v>
      </c>
      <c r="G5702" t="n">
        <v>-10.71836709553162</v>
      </c>
    </row>
    <row r="5703">
      <c r="A5703" s="3" t="n">
        <v>45371.4838865625</v>
      </c>
      <c r="B5703" t="n">
        <v>1.27371712195</v>
      </c>
      <c r="C5703" t="n">
        <v>-1.15596517792343</v>
      </c>
      <c r="D5703" t="n">
        <v>-0.21787434305</v>
      </c>
      <c r="E5703" t="n">
        <v>-0.3241947048886956</v>
      </c>
      <c r="F5703" t="n">
        <v>-12.5049105209</v>
      </c>
      <c r="G5703" t="n">
        <v>-10.72976836625586</v>
      </c>
    </row>
    <row r="5704">
      <c r="A5704" s="3" t="n">
        <v>45371.48388707176</v>
      </c>
      <c r="B5704" t="n">
        <v>-1.9033923118</v>
      </c>
      <c r="C5704" t="n">
        <v>-0.934760574255131</v>
      </c>
      <c r="D5704" t="n">
        <v>-0.2729386828</v>
      </c>
      <c r="E5704" t="n">
        <v>-0.1831313708611892</v>
      </c>
      <c r="F5704" t="n">
        <v>-9.7324332728</v>
      </c>
      <c r="G5704" t="n">
        <v>-10.16357601084606</v>
      </c>
    </row>
    <row r="5705">
      <c r="A5705" s="3" t="n">
        <v>45371.48388765047</v>
      </c>
      <c r="B5705" t="n">
        <v>-0.8427638877</v>
      </c>
      <c r="C5705" t="n">
        <v>0.1671416166065274</v>
      </c>
      <c r="D5705" t="n">
        <v>-0.8738803881499999</v>
      </c>
      <c r="E5705" t="n">
        <v>-0.559294211500118</v>
      </c>
      <c r="F5705" t="n">
        <v>-10.60152801575</v>
      </c>
      <c r="G5705" t="n">
        <v>-10.41293495804059</v>
      </c>
    </row>
    <row r="5706">
      <c r="A5706" s="3" t="n">
        <v>45371.4838893287</v>
      </c>
      <c r="B5706" t="n">
        <v>-0.42616758905</v>
      </c>
      <c r="C5706" t="n">
        <v>0.5035298735303044</v>
      </c>
      <c r="D5706" t="n">
        <v>-1.6950990658</v>
      </c>
      <c r="E5706" t="n">
        <v>-0.7832040790089765</v>
      </c>
      <c r="F5706" t="n">
        <v>-9.538496962399998</v>
      </c>
      <c r="G5706" t="n">
        <v>-10.11065194388441</v>
      </c>
    </row>
    <row r="5707">
      <c r="A5707" s="3" t="n">
        <v>45371.48389045139</v>
      </c>
      <c r="B5707" t="n">
        <v>1.17794537805</v>
      </c>
      <c r="C5707" t="n">
        <v>1.051957836784619</v>
      </c>
      <c r="D5707" t="n">
        <v>-0.3136362803</v>
      </c>
      <c r="E5707" t="n">
        <v>-1.173083839894292</v>
      </c>
      <c r="F5707" t="n">
        <v>-9.387660878749999</v>
      </c>
      <c r="G5707" t="n">
        <v>-10.12297497113068</v>
      </c>
    </row>
    <row r="5708">
      <c r="A5708" s="3" t="n">
        <v>45371.48389048611</v>
      </c>
      <c r="B5708" t="n">
        <v>2.15478578455</v>
      </c>
      <c r="C5708" t="n">
        <v>0.9740329614811216</v>
      </c>
      <c r="D5708" t="n">
        <v>-0.4836247513999999</v>
      </c>
      <c r="E5708" t="n">
        <v>-1.070021137460842</v>
      </c>
      <c r="F5708" t="n">
        <v>-9.6653950134</v>
      </c>
      <c r="G5708" t="n">
        <v>-9.582996339794665</v>
      </c>
    </row>
    <row r="5709">
      <c r="A5709" s="3" t="n">
        <v>45371.48389052083</v>
      </c>
      <c r="B5709" t="n">
        <v>3.608062668</v>
      </c>
      <c r="C5709" t="n">
        <v>1.750782596059445</v>
      </c>
      <c r="D5709" t="n">
        <v>-1.38384580145</v>
      </c>
      <c r="E5709" t="n">
        <v>-0.7722362439272747</v>
      </c>
      <c r="F5709" t="n">
        <v>-11.9207283804</v>
      </c>
      <c r="G5709" t="n">
        <v>-10.0810112871111</v>
      </c>
    </row>
    <row r="5710">
      <c r="A5710" s="3" t="n">
        <v>45371.48389054398</v>
      </c>
      <c r="B5710" t="n">
        <v>-0.5458773656</v>
      </c>
      <c r="C5710" t="n">
        <v>1.453566693959794</v>
      </c>
      <c r="D5710" t="n">
        <v>-1.434124496</v>
      </c>
      <c r="E5710" t="n">
        <v>-0.8634123950470887</v>
      </c>
      <c r="F5710" t="n">
        <v>-8.710109623599999</v>
      </c>
      <c r="G5710" t="n">
        <v>-9.981649212063548</v>
      </c>
    </row>
    <row r="5711">
      <c r="A5711" s="3" t="n">
        <v>45371.48389103009</v>
      </c>
      <c r="B5711" t="n">
        <v>1.3263886391</v>
      </c>
      <c r="C5711" t="n">
        <v>0.4177412764709802</v>
      </c>
      <c r="D5711" t="n">
        <v>-1.0630212467</v>
      </c>
      <c r="E5711" t="n">
        <v>-0.9245404905210981</v>
      </c>
      <c r="F5711" t="n">
        <v>-10.44111083505</v>
      </c>
      <c r="G5711" t="n">
        <v>-10.12582674037882</v>
      </c>
    </row>
    <row r="5712">
      <c r="A5712" s="3" t="n">
        <v>45371.4838921412</v>
      </c>
      <c r="B5712" t="n">
        <v>-1.4006053663</v>
      </c>
      <c r="C5712" t="n">
        <v>0.02611364595326349</v>
      </c>
      <c r="D5712" t="n">
        <v>0.5865749630999999</v>
      </c>
      <c r="E5712" t="n">
        <v>-0.9664265899949911</v>
      </c>
      <c r="F5712" t="n">
        <v>-9.0237459039</v>
      </c>
      <c r="G5712" t="n">
        <v>-10.41629006674409</v>
      </c>
    </row>
    <row r="5713">
      <c r="A5713" s="3" t="n">
        <v>45371.48389217593</v>
      </c>
      <c r="B5713" t="n">
        <v>1.51552949765</v>
      </c>
      <c r="C5713" t="n">
        <v>-0.873543190261541</v>
      </c>
      <c r="D5713" t="n">
        <v>-0.474053461</v>
      </c>
      <c r="E5713" t="n">
        <v>-0.7357569460646873</v>
      </c>
      <c r="F5713" t="n">
        <v>-12.2966172749</v>
      </c>
      <c r="G5713" t="n">
        <v>-10.19762529398849</v>
      </c>
    </row>
    <row r="5714">
      <c r="A5714" s="3" t="n">
        <v>45371.48389270833</v>
      </c>
      <c r="B5714" t="n">
        <v>-3.55060550565</v>
      </c>
      <c r="C5714" t="n">
        <v>-1.324484343113407</v>
      </c>
      <c r="D5714" t="n">
        <v>-2.7509418447</v>
      </c>
      <c r="E5714" t="n">
        <v>-0.4935575162905607</v>
      </c>
      <c r="F5714" t="n">
        <v>-8.89925048215</v>
      </c>
      <c r="G5714" t="n">
        <v>-10.2043794241569</v>
      </c>
    </row>
    <row r="5715">
      <c r="A5715" s="3" t="n">
        <v>45371.48389328703</v>
      </c>
      <c r="B5715" t="n">
        <v>-2.57137227655</v>
      </c>
      <c r="C5715" t="n">
        <v>-1.349827881300121</v>
      </c>
      <c r="D5715" t="n">
        <v>0.0311263071</v>
      </c>
      <c r="E5715" t="n">
        <v>-0.3297138372181828</v>
      </c>
      <c r="F5715" t="n">
        <v>-11.0947338642</v>
      </c>
      <c r="G5715" t="n">
        <v>-10.72957456490691</v>
      </c>
    </row>
    <row r="5716">
      <c r="A5716" s="3" t="n">
        <v>45371.48389553241</v>
      </c>
      <c r="B5716" t="n">
        <v>1.95127818375</v>
      </c>
      <c r="C5716" t="n">
        <v>-1.633588465257348</v>
      </c>
      <c r="D5716" t="n">
        <v>0.5219393329499999</v>
      </c>
      <c r="E5716" t="n">
        <v>-0.3646613089195814</v>
      </c>
      <c r="F5716" t="n">
        <v>-11.21444364075</v>
      </c>
      <c r="G5716" t="n">
        <v>-10.46155351704374</v>
      </c>
    </row>
    <row r="5717">
      <c r="A5717" s="3" t="n">
        <v>45371.48389557871</v>
      </c>
      <c r="B5717" t="n">
        <v>-3.8786085282</v>
      </c>
      <c r="C5717" t="n">
        <v>-1.20576380380991</v>
      </c>
      <c r="D5717" t="n">
        <v>0.0287334845</v>
      </c>
      <c r="E5717" t="n">
        <v>-0.3542409546479031</v>
      </c>
      <c r="F5717" t="n">
        <v>-8.9495291767</v>
      </c>
      <c r="G5717" t="n">
        <v>-10.64003573572858</v>
      </c>
    </row>
    <row r="5718">
      <c r="A5718" s="3" t="n">
        <v>45371.48389561343</v>
      </c>
      <c r="B5718" t="n">
        <v>-0.28730542505</v>
      </c>
      <c r="C5718" t="n">
        <v>-1.343203569232754</v>
      </c>
      <c r="D5718" t="n">
        <v>-0.4022295564</v>
      </c>
      <c r="E5718" t="n">
        <v>-0.04008144728065272</v>
      </c>
      <c r="F5718" t="n">
        <v>-11.8800307829</v>
      </c>
      <c r="G5718" t="n">
        <v>-10.40703784678861</v>
      </c>
    </row>
    <row r="5719">
      <c r="A5719" s="3" t="n">
        <v>45371.48389563657</v>
      </c>
      <c r="B5719" t="n">
        <v>-1.33836255875</v>
      </c>
      <c r="C5719" t="n">
        <v>-0.5168133124155027</v>
      </c>
      <c r="D5719" t="n">
        <v>-0.1675956485</v>
      </c>
      <c r="E5719" t="n">
        <v>-0.08074994486118894</v>
      </c>
      <c r="F5719" t="n">
        <v>-10.6948971304</v>
      </c>
      <c r="G5719" t="n">
        <v>-10.76050787073429</v>
      </c>
    </row>
    <row r="5720">
      <c r="A5720" s="3" t="n">
        <v>45371.48389609954</v>
      </c>
      <c r="B5720" t="n">
        <v>-0.05267151714999999</v>
      </c>
      <c r="C5720" t="n">
        <v>-0.3970695440507003</v>
      </c>
      <c r="D5720" t="n">
        <v>-0.6967134492499999</v>
      </c>
      <c r="E5720" t="n">
        <v>-0.6410386741116569</v>
      </c>
      <c r="F5720" t="n">
        <v>-9.344570458649999</v>
      </c>
      <c r="G5720" t="n">
        <v>-10.72871875753465</v>
      </c>
    </row>
    <row r="5721">
      <c r="A5721" s="3" t="n">
        <v>45371.48389666666</v>
      </c>
      <c r="B5721" t="n">
        <v>0.4118008468</v>
      </c>
      <c r="C5721" t="n">
        <v>-0.707032033811191</v>
      </c>
      <c r="D5721" t="n">
        <v>-0.01675956485</v>
      </c>
      <c r="E5721" t="n">
        <v>-0.6363850415078107</v>
      </c>
      <c r="F5721" t="n">
        <v>-11.90636163815</v>
      </c>
      <c r="G5721" t="n">
        <v>-10.65416346088674</v>
      </c>
    </row>
    <row r="5722">
      <c r="A5722" s="3" t="n">
        <v>45371.48389778935</v>
      </c>
      <c r="B5722" t="n">
        <v>-1.35271949435</v>
      </c>
      <c r="C5722" t="n">
        <v>0.2540149343087422</v>
      </c>
      <c r="D5722" t="n">
        <v>-0.612915625</v>
      </c>
      <c r="E5722" t="n">
        <v>-0.3868410252261084</v>
      </c>
      <c r="F5722" t="n">
        <v>-10.30703431625</v>
      </c>
      <c r="G5722" t="n">
        <v>-10.85653723921588</v>
      </c>
    </row>
    <row r="5723">
      <c r="A5723" s="3" t="n">
        <v>45371.48389782407</v>
      </c>
      <c r="B5723" t="n">
        <v>1.38145297885</v>
      </c>
      <c r="C5723" t="n">
        <v>-0.0830929569941728</v>
      </c>
      <c r="D5723" t="n">
        <v>-1.5251105947</v>
      </c>
      <c r="E5723" t="n">
        <v>0.08740605424825204</v>
      </c>
      <c r="F5723" t="n">
        <v>-11.21205081815</v>
      </c>
      <c r="G5723" t="n">
        <v>-10.43151407936308</v>
      </c>
    </row>
    <row r="5724">
      <c r="A5724" s="3" t="n">
        <v>45371.48389891204</v>
      </c>
      <c r="B5724" t="n">
        <v>-0.60333452795</v>
      </c>
      <c r="C5724" t="n">
        <v>0.15094743141725</v>
      </c>
      <c r="D5724" t="n">
        <v>0.2729386828</v>
      </c>
      <c r="E5724" t="n">
        <v>0.2133168110442896</v>
      </c>
      <c r="F5724" t="n">
        <v>-10.6901114852</v>
      </c>
      <c r="G5724" t="n">
        <v>-10.74489771841413</v>
      </c>
    </row>
    <row r="5725">
      <c r="A5725" s="3" t="n">
        <v>45371.48389896991</v>
      </c>
      <c r="B5725" t="n">
        <v>-0.8475495329</v>
      </c>
      <c r="C5725" t="n">
        <v>0.3243283633561782</v>
      </c>
      <c r="D5725" t="n">
        <v>1.8794444725</v>
      </c>
      <c r="E5725" t="n">
        <v>0.5170286929663186</v>
      </c>
      <c r="F5725" t="n">
        <v>-9.536104139800001</v>
      </c>
      <c r="G5725" t="n">
        <v>-10.71525207830819</v>
      </c>
    </row>
    <row r="5726">
      <c r="A5726" s="3" t="n">
        <v>45371.48389949074</v>
      </c>
      <c r="B5726" t="n">
        <v>2.02549491095</v>
      </c>
      <c r="C5726" t="n">
        <v>0.003449129103146875</v>
      </c>
      <c r="D5726" t="n">
        <v>1.03908321405</v>
      </c>
      <c r="E5726" t="n">
        <v>0.5152876125531484</v>
      </c>
      <c r="F5726" t="n">
        <v>-11.3078127554</v>
      </c>
      <c r="G5726" t="n">
        <v>-10.6365787658773</v>
      </c>
    </row>
    <row r="5727">
      <c r="A5727" s="3" t="n">
        <v>45371.48390005787</v>
      </c>
      <c r="B5727" t="n">
        <v>-1.8028349227</v>
      </c>
      <c r="C5727" t="n">
        <v>-0.2981094730751754</v>
      </c>
      <c r="D5727" t="n">
        <v>0.9073995178499999</v>
      </c>
      <c r="E5727" t="n">
        <v>0.7060263378514008</v>
      </c>
      <c r="F5727" t="n">
        <v>-10.02452434305</v>
      </c>
      <c r="G5727" t="n">
        <v>-10.63890650798185</v>
      </c>
    </row>
    <row r="5728">
      <c r="A5728" s="3" t="n">
        <v>45371.48390116898</v>
      </c>
      <c r="B5728" t="n">
        <v>0.9193734375</v>
      </c>
      <c r="C5728" t="n">
        <v>-0.9840231032749446</v>
      </c>
      <c r="D5728" t="n">
        <v>-1.029502117</v>
      </c>
      <c r="E5728" t="n">
        <v>0.5168408121822858</v>
      </c>
      <c r="F5728" t="n">
        <v>-12.04283097955</v>
      </c>
      <c r="G5728" t="n">
        <v>-10.53227183043803</v>
      </c>
    </row>
    <row r="5729">
      <c r="A5729" s="3" t="n">
        <v>45371.4839012037</v>
      </c>
      <c r="B5729" t="n">
        <v>-0.90022105005</v>
      </c>
      <c r="C5729" t="n">
        <v>-1.442494574641962</v>
      </c>
      <c r="D5729" t="n">
        <v>0.6009417053499999</v>
      </c>
      <c r="E5729" t="n">
        <v>-0.3203372168214462</v>
      </c>
      <c r="F5729" t="n">
        <v>-9.68215457825</v>
      </c>
      <c r="G5729" t="n">
        <v>-10.60061515150504</v>
      </c>
    </row>
    <row r="5730">
      <c r="A5730" s="3" t="n">
        <v>45371.48390174768</v>
      </c>
      <c r="B5730" t="n">
        <v>-4.0485969993</v>
      </c>
      <c r="C5730" t="n">
        <v>-1.788364193385087</v>
      </c>
      <c r="D5730" t="n">
        <v>-0.8020564835499999</v>
      </c>
      <c r="E5730" t="n">
        <v>-0.5663423582939411</v>
      </c>
      <c r="F5730" t="n">
        <v>-11.28626754535</v>
      </c>
      <c r="G5730" t="n">
        <v>-10.62715222071693</v>
      </c>
    </row>
    <row r="5731">
      <c r="A5731" s="3" t="n">
        <v>45371.48390231482</v>
      </c>
      <c r="B5731" t="n">
        <v>-1.78607535785</v>
      </c>
      <c r="C5731" t="n">
        <v>-1.662883077583804</v>
      </c>
      <c r="D5731" t="n">
        <v>0.01436674225</v>
      </c>
      <c r="E5731" t="n">
        <v>-0.7653685029185338</v>
      </c>
      <c r="F5731" t="n">
        <v>-9.445127847749999</v>
      </c>
      <c r="G5731" t="n">
        <v>-10.53246119707812</v>
      </c>
    </row>
    <row r="5732">
      <c r="A5732" s="3" t="n">
        <v>45371.48390287037</v>
      </c>
      <c r="B5732" t="n">
        <v>-1.81720166495</v>
      </c>
      <c r="C5732" t="n">
        <v>-1.293633993772847</v>
      </c>
      <c r="D5732" t="n">
        <v>-1.8052277453</v>
      </c>
      <c r="E5732" t="n">
        <v>-0.4445513088708638</v>
      </c>
      <c r="F5732" t="n">
        <v>-11.0396597178</v>
      </c>
      <c r="G5732" t="n">
        <v>-10.65569290967823</v>
      </c>
    </row>
    <row r="5733">
      <c r="A5733" s="3" t="n">
        <v>45371.48390399305</v>
      </c>
      <c r="B5733" t="n">
        <v>-1.3910340759</v>
      </c>
      <c r="C5733" t="n">
        <v>-1.151304413210493</v>
      </c>
      <c r="D5733" t="n">
        <v>-1.27371712195</v>
      </c>
      <c r="E5733" t="n">
        <v>-0.1302870829403266</v>
      </c>
      <c r="F5733" t="n">
        <v>-10.9702286358</v>
      </c>
      <c r="G5733" t="n">
        <v>-10.93085354163127</v>
      </c>
    </row>
    <row r="5734">
      <c r="A5734" s="3" t="n">
        <v>45371.48390512732</v>
      </c>
      <c r="B5734" t="n">
        <v>1.0821834408</v>
      </c>
      <c r="C5734" t="n">
        <v>-0.7317999513600253</v>
      </c>
      <c r="D5734" t="n">
        <v>1.7381894859</v>
      </c>
      <c r="E5734" t="n">
        <v>-0.3398830132376467</v>
      </c>
      <c r="F5734" t="n">
        <v>-11.11388625165</v>
      </c>
      <c r="G5734" t="n">
        <v>-11.62914481000236</v>
      </c>
    </row>
    <row r="5735">
      <c r="A5735" s="3" t="n">
        <v>45371.48390517361</v>
      </c>
      <c r="B5735" t="n">
        <v>1.03429756885</v>
      </c>
      <c r="C5735" t="n">
        <v>-0.4850575966882297</v>
      </c>
      <c r="D5735" t="n">
        <v>-0.86430909775</v>
      </c>
      <c r="E5735" t="n">
        <v>-0.1221341450171333</v>
      </c>
      <c r="F5735" t="n">
        <v>-11.86327121805</v>
      </c>
      <c r="G5735" t="n">
        <v>-11.62978701985108</v>
      </c>
    </row>
    <row r="5736">
      <c r="A5736" s="3" t="n">
        <v>45371.48390519676</v>
      </c>
      <c r="B5736" t="n">
        <v>-2.4492696774</v>
      </c>
      <c r="C5736" t="n">
        <v>-0.4704523631108403</v>
      </c>
      <c r="D5736" t="n">
        <v>1.62087253195</v>
      </c>
      <c r="E5736" t="n">
        <v>-0.1614683667145692</v>
      </c>
      <c r="F5736" t="n">
        <v>-11.9829809946</v>
      </c>
      <c r="G5736" t="n">
        <v>-12.04960438012859</v>
      </c>
    </row>
    <row r="5737">
      <c r="A5737" s="3" t="n">
        <v>45371.48390793982</v>
      </c>
      <c r="B5737" t="n">
        <v>-0.59137041495</v>
      </c>
      <c r="C5737" t="n">
        <v>-0.7454167706265754</v>
      </c>
      <c r="D5737" t="n">
        <v>-1.3910340759</v>
      </c>
      <c r="E5737" t="n">
        <v>-0.1625501385046624</v>
      </c>
      <c r="F5737" t="n">
        <v>-13.19683832495</v>
      </c>
      <c r="G5737" t="n">
        <v>-11.7703367963054</v>
      </c>
    </row>
    <row r="5738">
      <c r="A5738" s="3" t="n">
        <v>45371.48390799769</v>
      </c>
      <c r="B5738" t="n">
        <v>-2.1092927352</v>
      </c>
      <c r="C5738" t="n">
        <v>-1.211387540406064</v>
      </c>
      <c r="D5738" t="n">
        <v>-1.54904862735</v>
      </c>
      <c r="E5738" t="n">
        <v>-0.6437002995026824</v>
      </c>
      <c r="F5738" t="n">
        <v>-11.5113203562</v>
      </c>
      <c r="G5738" t="n">
        <v>-11.78746446484992</v>
      </c>
    </row>
    <row r="5739">
      <c r="A5739" s="3" t="n">
        <v>45371.48390802083</v>
      </c>
      <c r="B5739" t="n">
        <v>-1.1587929906</v>
      </c>
      <c r="C5739" t="n">
        <v>-1.837313092479492</v>
      </c>
      <c r="D5739" t="n">
        <v>0.1340765188</v>
      </c>
      <c r="E5739" t="n">
        <v>-1.060145017975178</v>
      </c>
      <c r="F5739" t="n">
        <v>-9.99100521335</v>
      </c>
      <c r="G5739" t="n">
        <v>-11.41865649741437</v>
      </c>
    </row>
    <row r="5740">
      <c r="A5740" s="3" t="n">
        <v>45371.48390805555</v>
      </c>
      <c r="B5740" t="n">
        <v>-0.138862164</v>
      </c>
      <c r="C5740" t="n">
        <v>-1.80528404781504</v>
      </c>
      <c r="D5740" t="n">
        <v>-1.21146450775</v>
      </c>
      <c r="E5740" t="n">
        <v>-0.7711153826931257</v>
      </c>
      <c r="F5740" t="n">
        <v>-12.0883240289</v>
      </c>
      <c r="G5740" t="n">
        <v>-10.98156649475947</v>
      </c>
    </row>
    <row r="5741">
      <c r="A5741" s="3" t="n">
        <v>45371.48390851852</v>
      </c>
      <c r="B5741" t="n">
        <v>-3.203440289</v>
      </c>
      <c r="C5741" t="n">
        <v>-1.356557780585085</v>
      </c>
      <c r="D5741" t="n">
        <v>-1.1300595061</v>
      </c>
      <c r="E5741" t="n">
        <v>-0.6594304861332185</v>
      </c>
      <c r="F5741" t="n">
        <v>-9.82819521005</v>
      </c>
      <c r="G5741" t="n">
        <v>-10.7714404795977</v>
      </c>
    </row>
    <row r="5742">
      <c r="A5742" s="3" t="n">
        <v>45371.48391019676</v>
      </c>
      <c r="B5742" t="n">
        <v>-1.6328464516</v>
      </c>
      <c r="C5742" t="n">
        <v>-1.267520507834852</v>
      </c>
      <c r="D5742" t="n">
        <v>-0.8858543077999999</v>
      </c>
      <c r="E5742" t="n">
        <v>-0.2244901514488351</v>
      </c>
      <c r="F5742" t="n">
        <v>-11.58793971265</v>
      </c>
      <c r="G5742" t="n">
        <v>-10.47262885952625</v>
      </c>
    </row>
    <row r="5743">
      <c r="A5743" s="3" t="n">
        <v>45371.48391076389</v>
      </c>
      <c r="B5743" t="n">
        <v>-1.2210456048</v>
      </c>
      <c r="C5743" t="n">
        <v>-0.7775529569426595</v>
      </c>
      <c r="D5743" t="n">
        <v>0.7422064986</v>
      </c>
      <c r="E5743" t="n">
        <v>-0.1685026607580424</v>
      </c>
      <c r="F5743" t="n">
        <v>-9.449913492949999</v>
      </c>
      <c r="G5743" t="n">
        <v>-10.56064523486623</v>
      </c>
    </row>
    <row r="5744">
      <c r="A5744" s="3" t="n">
        <v>45371.48391079861</v>
      </c>
      <c r="B5744" t="n">
        <v>0.39264845935</v>
      </c>
      <c r="C5744" t="n">
        <v>-0.8965719932990702</v>
      </c>
      <c r="D5744" t="n">
        <v>0.821208871</v>
      </c>
      <c r="E5744" t="n">
        <v>-0.2284423228361312</v>
      </c>
      <c r="F5744" t="n">
        <v>-10.84812603665</v>
      </c>
      <c r="G5744" t="n">
        <v>-10.59152454697031</v>
      </c>
    </row>
    <row r="5745">
      <c r="A5745" s="3" t="n">
        <v>45371.48391084491</v>
      </c>
      <c r="B5745" t="n">
        <v>0.05506433975</v>
      </c>
      <c r="C5745" t="n">
        <v>-0.6486191688430089</v>
      </c>
      <c r="D5745" t="n">
        <v>-0.11492413135</v>
      </c>
      <c r="E5745" t="n">
        <v>0.05494389397179508</v>
      </c>
      <c r="F5745" t="n">
        <v>-11.0636075571</v>
      </c>
      <c r="G5745" t="n">
        <v>-10.26730942870527</v>
      </c>
    </row>
    <row r="5746">
      <c r="A5746" s="3" t="n">
        <v>45371.48391134259</v>
      </c>
      <c r="B5746" t="n">
        <v>-0.2322410853</v>
      </c>
      <c r="C5746" t="n">
        <v>-0.1361934293592079</v>
      </c>
      <c r="D5746" t="n">
        <v>-1.03669039145</v>
      </c>
      <c r="E5746" t="n">
        <v>-0.01883004812214455</v>
      </c>
      <c r="F5746" t="n">
        <v>-9.854535871949999</v>
      </c>
      <c r="G5746" t="n">
        <v>-10.52050314179898</v>
      </c>
    </row>
    <row r="5747">
      <c r="A5747" s="3" t="n">
        <v>45371.48391189815</v>
      </c>
      <c r="B5747" t="n">
        <v>-0.11253130875</v>
      </c>
      <c r="C5747" t="n">
        <v>0.04463943647284391</v>
      </c>
      <c r="D5747" t="n">
        <v>-0.39982692715</v>
      </c>
      <c r="E5747" t="n">
        <v>-0.1405052922097906</v>
      </c>
      <c r="F5747" t="n">
        <v>-10.67095909775</v>
      </c>
      <c r="G5747" t="n">
        <v>-10.29613414476739</v>
      </c>
    </row>
    <row r="5748">
      <c r="A5748" s="3" t="n">
        <v>45371.48391302083</v>
      </c>
      <c r="B5748" t="n">
        <v>-1.34314820395</v>
      </c>
      <c r="C5748" t="n">
        <v>1.15529821142681</v>
      </c>
      <c r="D5748" t="n">
        <v>0.04069759749999999</v>
      </c>
      <c r="E5748" t="n">
        <v>-0.4913260576587427</v>
      </c>
      <c r="F5748" t="n">
        <v>-10.3812608501</v>
      </c>
      <c r="G5748" t="n">
        <v>-10.91086351997159</v>
      </c>
    </row>
    <row r="5749">
      <c r="A5749" s="3" t="n">
        <v>45371.48391305556</v>
      </c>
      <c r="B5749" t="n">
        <v>2.09492599295</v>
      </c>
      <c r="C5749" t="n">
        <v>1.434405162780191</v>
      </c>
      <c r="D5749" t="n">
        <v>0.2346339079</v>
      </c>
      <c r="E5749" t="n">
        <v>-0.2126652060134039</v>
      </c>
      <c r="F5749" t="n">
        <v>-10.2471843313</v>
      </c>
      <c r="G5749" t="n">
        <v>-10.63182994704828</v>
      </c>
    </row>
    <row r="5750">
      <c r="A5750" s="3" t="n">
        <v>45371.48391359954</v>
      </c>
      <c r="B5750" t="n">
        <v>1.908177957</v>
      </c>
      <c r="C5750" t="n">
        <v>1.9041833129887</v>
      </c>
      <c r="D5750" t="n">
        <v>-0.8307899680499999</v>
      </c>
      <c r="E5750" t="n">
        <v>0.09518766531223816</v>
      </c>
      <c r="F5750" t="n">
        <v>-11.6525753428</v>
      </c>
      <c r="G5750" t="n">
        <v>-10.79926087125947</v>
      </c>
    </row>
    <row r="5751">
      <c r="A5751" s="3" t="n">
        <v>45371.48391415509</v>
      </c>
      <c r="B5751" t="n">
        <v>3.4332885517</v>
      </c>
      <c r="C5751" t="n">
        <v>1.943561767478094</v>
      </c>
      <c r="D5751" t="n">
        <v>0.007178467799999999</v>
      </c>
      <c r="E5751" t="n">
        <v>-0.1067510772216786</v>
      </c>
      <c r="F5751" t="n">
        <v>-10.4530847547</v>
      </c>
      <c r="G5751" t="n">
        <v>-10.89166859131961</v>
      </c>
    </row>
    <row r="5752">
      <c r="A5752" s="3" t="n">
        <v>45371.48391641203</v>
      </c>
      <c r="B5752" t="n">
        <v>4.632779139799999</v>
      </c>
      <c r="C5752" t="n">
        <v>1.602239942668652</v>
      </c>
      <c r="D5752" t="n">
        <v>-0.34715541</v>
      </c>
      <c r="E5752" t="n">
        <v>-0.4259951611689987</v>
      </c>
      <c r="F5752" t="n">
        <v>-12.6365942171</v>
      </c>
      <c r="G5752" t="n">
        <v>-10.82053963302882</v>
      </c>
    </row>
    <row r="5753">
      <c r="A5753" s="3" t="n">
        <v>45371.48391643519</v>
      </c>
      <c r="B5753" t="n">
        <v>-2.50911966235</v>
      </c>
      <c r="C5753" t="n">
        <v>0.8300796374157365</v>
      </c>
      <c r="D5753" t="n">
        <v>1.23541234705</v>
      </c>
      <c r="E5753" t="n">
        <v>-0.8137765504068788</v>
      </c>
      <c r="F5753" t="n">
        <v>-8.394070714049999</v>
      </c>
      <c r="G5753" t="n">
        <v>-11.01265071784397</v>
      </c>
    </row>
    <row r="5754">
      <c r="A5754" s="3" t="n">
        <v>45371.48391646991</v>
      </c>
      <c r="B5754" t="n">
        <v>0.1412549866</v>
      </c>
      <c r="C5754" t="n">
        <v>-0.303214760202798</v>
      </c>
      <c r="D5754" t="n">
        <v>-1.71425145325</v>
      </c>
      <c r="E5754" t="n">
        <v>-0.7816588115652703</v>
      </c>
      <c r="F5754" t="n">
        <v>-12.04283097955</v>
      </c>
      <c r="G5754" t="n">
        <v>-10.97398170247521</v>
      </c>
    </row>
    <row r="5755">
      <c r="A5755" s="3" t="n">
        <v>45371.4839165162</v>
      </c>
      <c r="B5755" t="n">
        <v>-2.05183557285</v>
      </c>
      <c r="C5755" t="n">
        <v>-1.335561902950353</v>
      </c>
      <c r="D5755" t="n">
        <v>-2.7629059577</v>
      </c>
      <c r="E5755" t="n">
        <v>-0.8044893556856665</v>
      </c>
      <c r="F5755" t="n">
        <v>-10.2471843313</v>
      </c>
      <c r="G5755" t="n">
        <v>-10.62987597775061</v>
      </c>
    </row>
    <row r="5756">
      <c r="A5756" s="3" t="n">
        <v>45371.48391697917</v>
      </c>
      <c r="B5756" t="n">
        <v>-1.9823946842</v>
      </c>
      <c r="C5756" t="n">
        <v>-1.919195076784271</v>
      </c>
      <c r="D5756" t="n">
        <v>-0.4405343312999999</v>
      </c>
      <c r="E5756" t="n">
        <v>-0.7919986552977878</v>
      </c>
      <c r="F5756" t="n">
        <v>-11.2359888508</v>
      </c>
      <c r="G5756" t="n">
        <v>-10.68353140592462</v>
      </c>
    </row>
    <row r="5757">
      <c r="A5757" s="3" t="n">
        <v>45371.48391753472</v>
      </c>
      <c r="B5757" t="n">
        <v>-2.2218142373</v>
      </c>
      <c r="C5757" t="n">
        <v>-2.290675779242314</v>
      </c>
      <c r="D5757" t="n">
        <v>-0.5506630108</v>
      </c>
      <c r="E5757" t="n">
        <v>-0.5625695411628221</v>
      </c>
      <c r="F5757" t="n">
        <v>-11.4706227587</v>
      </c>
      <c r="G5757" t="n">
        <v>-10.7412722753449</v>
      </c>
    </row>
    <row r="5758">
      <c r="A5758" s="3" t="n">
        <v>45371.48391866898</v>
      </c>
      <c r="B5758" t="n">
        <v>-1.086969086</v>
      </c>
      <c r="C5758" t="n">
        <v>-1.442694113681239</v>
      </c>
      <c r="D5758" t="n">
        <v>0.9864116968999999</v>
      </c>
      <c r="E5758" t="n">
        <v>-0.622457724043242</v>
      </c>
      <c r="F5758" t="n">
        <v>-9.801864354799999</v>
      </c>
      <c r="G5758" t="n">
        <v>-11.16226698224618</v>
      </c>
    </row>
    <row r="5759">
      <c r="A5759" s="3" t="n">
        <v>45371.48391979167</v>
      </c>
      <c r="B5759" t="n">
        <v>-2.0087353461</v>
      </c>
      <c r="C5759" t="n">
        <v>-1.417394968301752</v>
      </c>
      <c r="D5759" t="n">
        <v>-0.8571208232999998</v>
      </c>
      <c r="E5759" t="n">
        <v>-0.02529148750594407</v>
      </c>
      <c r="F5759" t="n">
        <v>-10.16338650705</v>
      </c>
      <c r="G5759" t="n">
        <v>-10.65869724205481</v>
      </c>
    </row>
    <row r="5760">
      <c r="A5760" s="3" t="n">
        <v>45371.48391982639</v>
      </c>
      <c r="B5760" t="n">
        <v>0.26096476315</v>
      </c>
      <c r="C5760" t="n">
        <v>-0.7599329442776246</v>
      </c>
      <c r="D5760" t="n">
        <v>0.4405343312999999</v>
      </c>
      <c r="E5760" t="n">
        <v>0.1622086430632873</v>
      </c>
      <c r="F5760" t="n">
        <v>-11.9781953494</v>
      </c>
      <c r="G5760" t="n">
        <v>-10.84522086802101</v>
      </c>
    </row>
    <row r="5761">
      <c r="A5761" s="3" t="n">
        <v>45371.48391984954</v>
      </c>
      <c r="B5761" t="n">
        <v>-1.54665580475</v>
      </c>
      <c r="C5761" t="n">
        <v>-0.09297319115815877</v>
      </c>
      <c r="D5761" t="n">
        <v>-0.2992793447</v>
      </c>
      <c r="E5761" t="n">
        <v>-0.2476792212069937</v>
      </c>
      <c r="F5761" t="n">
        <v>-11.39161057965</v>
      </c>
      <c r="G5761" t="n">
        <v>-10.72066052579082</v>
      </c>
    </row>
    <row r="5762">
      <c r="A5762" s="3" t="n">
        <v>45371.48392037037</v>
      </c>
      <c r="B5762" t="n">
        <v>1.7046703562</v>
      </c>
      <c r="C5762" t="n">
        <v>0.4750718210252928</v>
      </c>
      <c r="D5762" t="n">
        <v>-1.2976551546</v>
      </c>
      <c r="E5762" t="n">
        <v>-0.527064804860724</v>
      </c>
      <c r="F5762" t="n">
        <v>-10.23521041165</v>
      </c>
      <c r="G5762" t="n">
        <v>-10.98885018402789</v>
      </c>
    </row>
    <row r="5763">
      <c r="A5763" s="3" t="n">
        <v>45371.48392092592</v>
      </c>
      <c r="B5763" t="n">
        <v>-0.09336911464999999</v>
      </c>
      <c r="C5763" t="n">
        <v>0.6720396892567618</v>
      </c>
      <c r="D5763" t="n">
        <v>0.84036125845</v>
      </c>
      <c r="E5763" t="n">
        <v>-0.6284142923969716</v>
      </c>
      <c r="F5763" t="n">
        <v>-9.8114356452</v>
      </c>
      <c r="G5763" t="n">
        <v>-10.97098020465481</v>
      </c>
    </row>
    <row r="5764">
      <c r="A5764" s="3" t="n">
        <v>45371.48392204861</v>
      </c>
      <c r="B5764" t="n">
        <v>1.75734187335</v>
      </c>
      <c r="C5764" t="n">
        <v>1.222745401274013</v>
      </c>
      <c r="D5764" t="n">
        <v>-1.00795690695</v>
      </c>
      <c r="E5764" t="n">
        <v>-0.1736167944440564</v>
      </c>
      <c r="F5764" t="n">
        <v>-11.96382860715</v>
      </c>
      <c r="G5764" t="n">
        <v>-10.7887255117287</v>
      </c>
    </row>
    <row r="5765">
      <c r="A5765" s="3" t="n">
        <v>45371.48392209491</v>
      </c>
      <c r="B5765" t="n">
        <v>1.75494905075</v>
      </c>
      <c r="C5765" t="n">
        <v>1.171937650529141</v>
      </c>
      <c r="D5765" t="n">
        <v>-1.38384580145</v>
      </c>
      <c r="E5765" t="n">
        <v>-0.2819699216702805</v>
      </c>
      <c r="F5765" t="n">
        <v>-10.63743996805</v>
      </c>
      <c r="G5765" t="n">
        <v>-10.67889932966332</v>
      </c>
    </row>
    <row r="5766">
      <c r="A5766" s="3" t="n">
        <v>45371.48392262732</v>
      </c>
      <c r="B5766" t="n">
        <v>0.52672497815</v>
      </c>
      <c r="C5766" t="n">
        <v>1.329402252362125</v>
      </c>
      <c r="D5766" t="n">
        <v>0.1101286795</v>
      </c>
      <c r="E5766" t="n">
        <v>0.01151202414906766</v>
      </c>
      <c r="F5766" t="n">
        <v>-11.41795124155</v>
      </c>
      <c r="G5766" t="n">
        <v>-10.60197240100877</v>
      </c>
    </row>
    <row r="5767">
      <c r="A5767" s="3" t="n">
        <v>45371.48392318287</v>
      </c>
      <c r="B5767" t="n">
        <v>0.3663176041</v>
      </c>
      <c r="C5767" t="n">
        <v>0.9346152575324037</v>
      </c>
      <c r="D5767" t="n">
        <v>1.3335671069</v>
      </c>
      <c r="E5767" t="n">
        <v>-0.00385783095710962</v>
      </c>
      <c r="F5767" t="n">
        <v>-8.97346720935</v>
      </c>
      <c r="G5767" t="n">
        <v>-10.69036213768779</v>
      </c>
    </row>
    <row r="5768">
      <c r="A5768" s="3" t="n">
        <v>45371.48392375</v>
      </c>
      <c r="B5768" t="n">
        <v>1.8770516499</v>
      </c>
      <c r="C5768" t="n">
        <v>0.2099921966790216</v>
      </c>
      <c r="D5768" t="n">
        <v>0.7661445312499999</v>
      </c>
      <c r="E5768" t="n">
        <v>-0.0139419702912588</v>
      </c>
      <c r="F5768" t="n">
        <v>-11.11627907425</v>
      </c>
      <c r="G5768" t="n">
        <v>-10.36404736765317</v>
      </c>
    </row>
    <row r="5769">
      <c r="A5769" s="3" t="n">
        <v>45371.48392431713</v>
      </c>
      <c r="B5769" t="n">
        <v>-0.97204495465</v>
      </c>
      <c r="C5769" t="n">
        <v>-0.4671590431601411</v>
      </c>
      <c r="D5769" t="n">
        <v>-1.54426298215</v>
      </c>
      <c r="E5769" t="n">
        <v>0.1358937664807697</v>
      </c>
      <c r="F5769" t="n">
        <v>-10.7284162601</v>
      </c>
      <c r="G5769" t="n">
        <v>-10.02704451494408</v>
      </c>
    </row>
    <row r="5770">
      <c r="A5770" s="3" t="n">
        <v>45371.48392599537</v>
      </c>
      <c r="B5770" t="n">
        <v>-0.28730542505</v>
      </c>
      <c r="C5770" t="n">
        <v>-1.076218620230306</v>
      </c>
      <c r="D5770" t="n">
        <v>0.45968671875</v>
      </c>
      <c r="E5770" t="n">
        <v>-0.2613927125547793</v>
      </c>
      <c r="F5770" t="n">
        <v>-9.25119153735</v>
      </c>
      <c r="G5770" t="n">
        <v>-9.886724954741869</v>
      </c>
    </row>
    <row r="5771">
      <c r="A5771" s="3" t="n">
        <v>45371.48392603009</v>
      </c>
      <c r="B5771" t="n">
        <v>-2.02549491095</v>
      </c>
      <c r="C5771" t="n">
        <v>-1.315890060221566</v>
      </c>
      <c r="D5771" t="n">
        <v>-1.21625015295</v>
      </c>
      <c r="E5771" t="n">
        <v>-0.6896474264648039</v>
      </c>
      <c r="F5771" t="n">
        <v>-10.46745149695</v>
      </c>
      <c r="G5771" t="n">
        <v>-9.909466827544433</v>
      </c>
    </row>
    <row r="5772">
      <c r="A5772" s="3" t="n">
        <v>45371.48392606482</v>
      </c>
      <c r="B5772" t="n">
        <v>-3.56017679605</v>
      </c>
      <c r="C5772" t="n">
        <v>-1.144836733231239</v>
      </c>
      <c r="D5772" t="n">
        <v>0.3088506351</v>
      </c>
      <c r="E5772" t="n">
        <v>-0.8436352165532659</v>
      </c>
      <c r="F5772" t="n">
        <v>-9.085998518099998</v>
      </c>
      <c r="G5772" t="n">
        <v>-10.36006280460376</v>
      </c>
    </row>
    <row r="5773">
      <c r="A5773" s="3" t="n">
        <v>45371.48392657407</v>
      </c>
      <c r="B5773" t="n">
        <v>0.4955986710499999</v>
      </c>
      <c r="C5773" t="n">
        <v>-1.097627703005831</v>
      </c>
      <c r="D5773" t="n">
        <v>-1.5322890625</v>
      </c>
      <c r="E5773" t="n">
        <v>-0.7382399258385803</v>
      </c>
      <c r="F5773" t="n">
        <v>-10.80982126175</v>
      </c>
      <c r="G5773" t="n">
        <v>-10.3335533723146</v>
      </c>
    </row>
    <row r="5774">
      <c r="A5774" s="3" t="n">
        <v>45371.48392714121</v>
      </c>
      <c r="B5774" t="n">
        <v>-1.20907168515</v>
      </c>
      <c r="C5774" t="n">
        <v>-0.4349027310963881</v>
      </c>
      <c r="D5774" t="n">
        <v>-1.561022547</v>
      </c>
      <c r="E5774" t="n">
        <v>-0.2423220929067606</v>
      </c>
      <c r="F5774" t="n">
        <v>-10.2783106384</v>
      </c>
      <c r="G5774" t="n">
        <v>-10.73599716629921</v>
      </c>
    </row>
    <row r="5775">
      <c r="A5775" s="3" t="n">
        <v>45371.48392881944</v>
      </c>
      <c r="B5775" t="n">
        <v>1.0223236492</v>
      </c>
      <c r="C5775" t="n">
        <v>-0.1423681213826344</v>
      </c>
      <c r="D5775" t="n">
        <v>0.6488275773</v>
      </c>
      <c r="E5775" t="n">
        <v>-0.2098810775050123</v>
      </c>
      <c r="F5775" t="n">
        <v>-12.1984527084</v>
      </c>
      <c r="G5775" t="n">
        <v>-11.37380853818791</v>
      </c>
    </row>
    <row r="5776">
      <c r="A5776" s="3" t="n">
        <v>45371.48392885417</v>
      </c>
      <c r="B5776" t="n">
        <v>1.41975775375</v>
      </c>
      <c r="C5776" t="n">
        <v>-0.05220299244510512</v>
      </c>
      <c r="D5776" t="n">
        <v>0.5219393329499999</v>
      </c>
      <c r="E5776" t="n">
        <v>0.1131011916975528</v>
      </c>
      <c r="F5776" t="n">
        <v>-11.8824236055</v>
      </c>
      <c r="G5776" t="n">
        <v>-11.53512895935749</v>
      </c>
    </row>
    <row r="5777">
      <c r="A5777" s="3" t="n">
        <v>45371.48392887731</v>
      </c>
      <c r="B5777" t="n">
        <v>-1.07738798895</v>
      </c>
      <c r="C5777" t="n">
        <v>0.3187753992271571</v>
      </c>
      <c r="D5777" t="n">
        <v>0.18674803595</v>
      </c>
      <c r="E5777" t="n">
        <v>0.02820579986456889</v>
      </c>
      <c r="F5777" t="n">
        <v>-10.88164516635</v>
      </c>
      <c r="G5777" t="n">
        <v>-11.88553667968092</v>
      </c>
    </row>
    <row r="5778">
      <c r="A5778" s="3" t="n">
        <v>45371.48393050926</v>
      </c>
      <c r="B5778" t="n">
        <v>0.24900065015</v>
      </c>
      <c r="C5778" t="n">
        <v>0.01988505164382298</v>
      </c>
      <c r="D5778" t="n">
        <v>1.0941475538</v>
      </c>
      <c r="E5778" t="n">
        <v>0.4603790133776237</v>
      </c>
      <c r="F5778" t="n">
        <v>-12.3253507594</v>
      </c>
      <c r="G5778" t="n">
        <v>-11.64860054068197</v>
      </c>
    </row>
    <row r="5779">
      <c r="A5779" s="3" t="n">
        <v>45371.48393054398</v>
      </c>
      <c r="B5779" t="n">
        <v>-1.1970977655</v>
      </c>
      <c r="C5779" t="n">
        <v>0.2005723493005835</v>
      </c>
      <c r="D5779" t="n">
        <v>-0.7661445312499999</v>
      </c>
      <c r="E5779" t="n">
        <v>0.1565563323121217</v>
      </c>
      <c r="F5779" t="n">
        <v>-12.10747641635</v>
      </c>
      <c r="G5779" t="n">
        <v>-11.6870805323005</v>
      </c>
    </row>
    <row r="5780">
      <c r="A5780" s="3" t="n">
        <v>45371.48393108796</v>
      </c>
      <c r="B5780" t="n">
        <v>-0.96486648685</v>
      </c>
      <c r="C5780" t="n">
        <v>-0.1395667112252916</v>
      </c>
      <c r="D5780" t="n">
        <v>-0.138862164</v>
      </c>
      <c r="E5780" t="n">
        <v>-0.2703812273484856</v>
      </c>
      <c r="F5780" t="n">
        <v>-10.46505867435</v>
      </c>
      <c r="G5780" t="n">
        <v>-11.2121687494026</v>
      </c>
    </row>
    <row r="5781">
      <c r="A5781" s="3" t="n">
        <v>45371.48393221065</v>
      </c>
      <c r="B5781" t="n">
        <v>2.20026902725</v>
      </c>
      <c r="C5781" t="n">
        <v>-0.8923622201895129</v>
      </c>
      <c r="D5781" t="n">
        <v>-0.5530558334</v>
      </c>
      <c r="E5781" t="n">
        <v>-0.3695139090796048</v>
      </c>
      <c r="F5781" t="n">
        <v>-11.52329427585</v>
      </c>
      <c r="G5781" t="n">
        <v>-11.08339493085236</v>
      </c>
    </row>
    <row r="5782">
      <c r="A5782" s="3" t="n">
        <v>45371.48393223379</v>
      </c>
      <c r="B5782" t="n">
        <v>-1.3263886391</v>
      </c>
      <c r="C5782" t="n">
        <v>-1.18072212299674</v>
      </c>
      <c r="D5782" t="n">
        <v>0.76375170865</v>
      </c>
      <c r="E5782" t="n">
        <v>-0.2385584195052455</v>
      </c>
      <c r="F5782" t="n">
        <v>-10.1873245397</v>
      </c>
      <c r="G5782" t="n">
        <v>-10.86602497878663</v>
      </c>
    </row>
    <row r="5783">
      <c r="A5783" s="3" t="n">
        <v>45371.48393277778</v>
      </c>
      <c r="B5783" t="n">
        <v>-1.24737646005</v>
      </c>
      <c r="C5783" t="n">
        <v>-1.764069623858513</v>
      </c>
      <c r="D5783" t="n">
        <v>-1.9488755545</v>
      </c>
      <c r="E5783" t="n">
        <v>-0.08097065163449912</v>
      </c>
      <c r="F5783" t="n">
        <v>-11.43230817715</v>
      </c>
      <c r="G5783" t="n">
        <v>-10.38767524499502</v>
      </c>
    </row>
    <row r="5784">
      <c r="A5784" s="3" t="n">
        <v>45371.48393446759</v>
      </c>
      <c r="B5784" t="n">
        <v>-3.6008842002</v>
      </c>
      <c r="C5784" t="n">
        <v>-2.261868276251172</v>
      </c>
      <c r="D5784" t="n">
        <v>0.5746108501</v>
      </c>
      <c r="E5784" t="n">
        <v>0.2608751545998842</v>
      </c>
      <c r="F5784" t="n">
        <v>-9.385268056149998</v>
      </c>
      <c r="G5784" t="n">
        <v>-10.32726746967987</v>
      </c>
    </row>
    <row r="5785">
      <c r="A5785" s="3" t="n">
        <v>45371.48393560185</v>
      </c>
      <c r="B5785" t="n">
        <v>-4.85543912805</v>
      </c>
      <c r="C5785" t="n">
        <v>-2.717809357606301</v>
      </c>
      <c r="D5785" t="n">
        <v>0.8331827906499999</v>
      </c>
      <c r="E5785" t="n">
        <v>0.2877016228537304</v>
      </c>
      <c r="F5785" t="n">
        <v>-10.93911213535</v>
      </c>
      <c r="G5785" t="n">
        <v>-10.43243428145108</v>
      </c>
    </row>
    <row r="5786">
      <c r="A5786" s="3" t="n">
        <v>45371.48393563658</v>
      </c>
      <c r="B5786" t="n">
        <v>-0.9576782124000001</v>
      </c>
      <c r="C5786" t="n">
        <v>-2.878722425622037</v>
      </c>
      <c r="D5786" t="n">
        <v>1.0630212467</v>
      </c>
      <c r="E5786" t="n">
        <v>0.3881234790216794</v>
      </c>
      <c r="F5786" t="n">
        <v>-9.82580238745</v>
      </c>
      <c r="G5786" t="n">
        <v>-10.28228137155842</v>
      </c>
    </row>
    <row r="5787">
      <c r="A5787" s="3" t="n">
        <v>45371.48393568287</v>
      </c>
      <c r="B5787" t="n">
        <v>-2.23378815695</v>
      </c>
      <c r="C5787" t="n">
        <v>-2.302009889272617</v>
      </c>
      <c r="D5787" t="n">
        <v>0.1628100033</v>
      </c>
      <c r="E5787" t="n">
        <v>0.08194496174242445</v>
      </c>
      <c r="F5787" t="n">
        <v>-10.13226019995</v>
      </c>
      <c r="G5787" t="n">
        <v>-10.43966925750003</v>
      </c>
    </row>
    <row r="5788">
      <c r="A5788" s="3" t="n">
        <v>45371.48393784722</v>
      </c>
      <c r="B5788" t="n">
        <v>-2.10450709</v>
      </c>
      <c r="C5788" t="n">
        <v>-1.630958454311427</v>
      </c>
      <c r="D5788" t="n">
        <v>-0.3088506351</v>
      </c>
      <c r="E5788" t="n">
        <v>0.113996294247786</v>
      </c>
      <c r="F5788" t="n">
        <v>-11.2335960282</v>
      </c>
      <c r="G5788" t="n">
        <v>-10.20028264468592</v>
      </c>
    </row>
    <row r="5789">
      <c r="A5789" s="3" t="n">
        <v>45371.48393788195</v>
      </c>
      <c r="B5789" t="n">
        <v>-0.1771669389</v>
      </c>
      <c r="C5789" t="n">
        <v>-0.5468918623995354</v>
      </c>
      <c r="D5789" t="n">
        <v>-0.612915625</v>
      </c>
      <c r="E5789" t="n">
        <v>-0.5631655523177173</v>
      </c>
      <c r="F5789" t="n">
        <v>-10.4794254166</v>
      </c>
      <c r="G5789" t="n">
        <v>-10.6693838160139</v>
      </c>
    </row>
    <row r="5790">
      <c r="A5790" s="3" t="n">
        <v>45371.48393791667</v>
      </c>
      <c r="B5790" t="n">
        <v>0.35195086185</v>
      </c>
      <c r="C5790" t="n">
        <v>0.5053722893268081</v>
      </c>
      <c r="D5790" t="n">
        <v>-0.56742257565</v>
      </c>
      <c r="E5790" t="n">
        <v>-0.7544613364827527</v>
      </c>
      <c r="F5790" t="n">
        <v>-10.09874107025</v>
      </c>
      <c r="G5790" t="n">
        <v>-10.39665651338301</v>
      </c>
    </row>
    <row r="5791">
      <c r="A5791" s="3" t="n">
        <v>45371.48393793982</v>
      </c>
      <c r="B5791" t="n">
        <v>0.2753315054</v>
      </c>
      <c r="C5791" t="n">
        <v>1.152923013365621</v>
      </c>
      <c r="D5791" t="n">
        <v>-1.69269643655</v>
      </c>
      <c r="E5791" t="n">
        <v>-0.8525057086571121</v>
      </c>
      <c r="F5791" t="n">
        <v>-10.77630213205</v>
      </c>
      <c r="G5791" t="n">
        <v>-10.7761746227407</v>
      </c>
    </row>
    <row r="5792">
      <c r="A5792" s="3" t="n">
        <v>45371.48393797454</v>
      </c>
      <c r="B5792" t="n">
        <v>2.23139533435</v>
      </c>
      <c r="C5792" t="n">
        <v>1.684106702663641</v>
      </c>
      <c r="D5792" t="n">
        <v>-0.05745716234999999</v>
      </c>
      <c r="E5792" t="n">
        <v>-0.4718395354696983</v>
      </c>
      <c r="F5792" t="n">
        <v>-10.0125504234</v>
      </c>
      <c r="G5792" t="n">
        <v>-10.70375141524315</v>
      </c>
    </row>
    <row r="5793">
      <c r="A5793" s="3" t="n">
        <v>45371.48393842592</v>
      </c>
      <c r="B5793" t="n">
        <v>2.7533346673</v>
      </c>
      <c r="C5793" t="n">
        <v>2.117741632791148</v>
      </c>
      <c r="D5793" t="n">
        <v>-1.1947049429</v>
      </c>
      <c r="E5793" t="n">
        <v>-0.2774398665720287</v>
      </c>
      <c r="F5793" t="n">
        <v>-12.4594272782</v>
      </c>
      <c r="G5793" t="n">
        <v>-11.00219463444887</v>
      </c>
    </row>
    <row r="5794">
      <c r="A5794" s="3" t="n">
        <v>45371.48393898148</v>
      </c>
      <c r="B5794" t="n">
        <v>2.868248992</v>
      </c>
      <c r="C5794" t="n">
        <v>1.999017733167022</v>
      </c>
      <c r="D5794" t="n">
        <v>0.7829040961</v>
      </c>
      <c r="E5794" t="n">
        <v>-0.4631779547279733</v>
      </c>
      <c r="F5794" t="n">
        <v>-9.3254180712</v>
      </c>
      <c r="G5794" t="n">
        <v>-11.19025856738546</v>
      </c>
    </row>
    <row r="5795">
      <c r="A5795" s="3" t="n">
        <v>45371.48393956019</v>
      </c>
      <c r="B5795" t="n">
        <v>1.2880838642</v>
      </c>
      <c r="C5795" t="n">
        <v>1.31804281420082</v>
      </c>
      <c r="D5795" t="n">
        <v>-0.12688824435</v>
      </c>
      <c r="E5795" t="n">
        <v>-0.4657402563561784</v>
      </c>
      <c r="F5795" t="n">
        <v>-12.85207573755</v>
      </c>
      <c r="G5795" t="n">
        <v>-11.02541044961611</v>
      </c>
    </row>
    <row r="5796">
      <c r="A5796" s="3" t="n">
        <v>45371.48394011574</v>
      </c>
      <c r="B5796" t="n">
        <v>-0.4381415087</v>
      </c>
      <c r="C5796" t="n">
        <v>1.104896670869584</v>
      </c>
      <c r="D5796" t="n">
        <v>0.5770036727</v>
      </c>
      <c r="E5796" t="n">
        <v>-0.3920385268667844</v>
      </c>
      <c r="F5796" t="n">
        <v>-10.16577932965</v>
      </c>
      <c r="G5796" t="n">
        <v>-11.07064331414024</v>
      </c>
    </row>
    <row r="5797">
      <c r="A5797" s="3" t="n">
        <v>45371.4839406713</v>
      </c>
      <c r="B5797" t="n">
        <v>1.642417742</v>
      </c>
      <c r="C5797" t="n">
        <v>0.3668012388180663</v>
      </c>
      <c r="D5797" t="n">
        <v>-1.8435325202</v>
      </c>
      <c r="E5797" t="n">
        <v>-0.3377640224799543</v>
      </c>
      <c r="F5797" t="n">
        <v>-12.38041509915</v>
      </c>
      <c r="G5797" t="n">
        <v>-10.97203472813068</v>
      </c>
    </row>
    <row r="5798">
      <c r="A5798" s="3" t="n">
        <v>45371.48394179398</v>
      </c>
      <c r="B5798" t="n">
        <v>-1.16837408765</v>
      </c>
      <c r="C5798" t="n">
        <v>-0.1735015148730775</v>
      </c>
      <c r="D5798" t="n">
        <v>-1.7357966633</v>
      </c>
      <c r="E5798" t="n">
        <v>0.008674473400466259</v>
      </c>
      <c r="F5798" t="n">
        <v>-9.35174892645</v>
      </c>
      <c r="G5798" t="n">
        <v>-10.82670835876868</v>
      </c>
    </row>
    <row r="5799">
      <c r="A5799" s="3" t="n">
        <v>45371.4839418287</v>
      </c>
      <c r="B5799" t="n">
        <v>-1.54665580475</v>
      </c>
      <c r="C5799" t="n">
        <v>-0.7588850271463892</v>
      </c>
      <c r="D5799" t="n">
        <v>1.0821834408</v>
      </c>
      <c r="E5799" t="n">
        <v>0.04606057778717959</v>
      </c>
      <c r="F5799" t="n">
        <v>-10.12508173215</v>
      </c>
      <c r="G5799" t="n">
        <v>-11.13063365533966</v>
      </c>
    </row>
    <row r="5800">
      <c r="A5800" s="3" t="n">
        <v>45371.48394349537</v>
      </c>
      <c r="B5800" t="n">
        <v>2.20266184985</v>
      </c>
      <c r="C5800" t="n">
        <v>-0.4613784458826355</v>
      </c>
      <c r="D5800" t="n">
        <v>0.809244758</v>
      </c>
      <c r="E5800" t="n">
        <v>0.2179627171966207</v>
      </c>
      <c r="F5800" t="n">
        <v>-12.27028641965</v>
      </c>
      <c r="G5800" t="n">
        <v>-10.66121988275586</v>
      </c>
    </row>
    <row r="5801">
      <c r="A5801" s="3" t="n">
        <v>45371.48394351852</v>
      </c>
      <c r="B5801" t="n">
        <v>-1.8459253428</v>
      </c>
      <c r="C5801" t="n">
        <v>0.0641191694426575</v>
      </c>
      <c r="D5801" t="n">
        <v>1.41736493115</v>
      </c>
      <c r="E5801" t="n">
        <v>0.4606478161686494</v>
      </c>
      <c r="F5801" t="n">
        <v>-10.2783106384</v>
      </c>
      <c r="G5801" t="n">
        <v>-10.76029221587159</v>
      </c>
    </row>
    <row r="5802">
      <c r="A5802" s="3" t="n">
        <v>45371.48394355324</v>
      </c>
      <c r="B5802" t="n">
        <v>-0.36152215225</v>
      </c>
      <c r="C5802" t="n">
        <v>0.3301056460317025</v>
      </c>
      <c r="D5802" t="n">
        <v>0.6536132225</v>
      </c>
      <c r="E5802" t="n">
        <v>0.9460848090574621</v>
      </c>
      <c r="F5802" t="n">
        <v>-11.5041418884</v>
      </c>
      <c r="G5802" t="n">
        <v>-10.63688706958022</v>
      </c>
    </row>
    <row r="5803">
      <c r="A5803" s="3" t="n">
        <v>45371.4839440625</v>
      </c>
      <c r="B5803" t="n">
        <v>-0.02393803265</v>
      </c>
      <c r="C5803" t="n">
        <v>0.7732837267313543</v>
      </c>
      <c r="D5803" t="n">
        <v>-0.3830673623</v>
      </c>
      <c r="E5803" t="n">
        <v>0.4545255177158523</v>
      </c>
      <c r="F5803" t="n">
        <v>-10.63504714545</v>
      </c>
      <c r="G5803" t="n">
        <v>-10.80449771379677</v>
      </c>
    </row>
    <row r="5804">
      <c r="A5804" s="3" t="n">
        <v>45371.48394518519</v>
      </c>
      <c r="B5804" t="n">
        <v>3.7134057023</v>
      </c>
      <c r="C5804" t="n">
        <v>1.030501549505014</v>
      </c>
      <c r="D5804" t="n">
        <v>-0.25857194055</v>
      </c>
      <c r="E5804" t="n">
        <v>-0.3772127008127051</v>
      </c>
      <c r="F5804" t="n">
        <v>-9.303863054499999</v>
      </c>
      <c r="G5804" t="n">
        <v>-10.64803681916238</v>
      </c>
    </row>
    <row r="5805">
      <c r="A5805" s="3" t="n">
        <v>45371.48394523148</v>
      </c>
      <c r="B5805" t="n">
        <v>1.6041129671</v>
      </c>
      <c r="C5805" t="n">
        <v>0.7900759804146874</v>
      </c>
      <c r="D5805" t="n">
        <v>0.6464347547</v>
      </c>
      <c r="E5805" t="n">
        <v>-0.3330233187109566</v>
      </c>
      <c r="F5805" t="n">
        <v>-11.01572168515</v>
      </c>
      <c r="G5805" t="n">
        <v>-10.40924667468966</v>
      </c>
    </row>
    <row r="5806">
      <c r="A5806" s="3" t="n">
        <v>45371.483946875</v>
      </c>
      <c r="B5806" t="n">
        <v>0.31843173215</v>
      </c>
      <c r="C5806" t="n">
        <v>1.85790019968229</v>
      </c>
      <c r="D5806" t="n">
        <v>-0.5458773656</v>
      </c>
      <c r="E5806" t="n">
        <v>-0.5102209576831018</v>
      </c>
      <c r="F5806" t="n">
        <v>-10.9319238609</v>
      </c>
      <c r="G5806" t="n">
        <v>-10.71383438875178</v>
      </c>
    </row>
    <row r="5807">
      <c r="A5807" s="3" t="n">
        <v>45371.4839469213</v>
      </c>
      <c r="B5807" t="n">
        <v>0.36391497485</v>
      </c>
      <c r="C5807" t="n">
        <v>1.631907733459562</v>
      </c>
      <c r="D5807" t="n">
        <v>-2.80361336185</v>
      </c>
      <c r="E5807" t="n">
        <v>-0.4443894191382295</v>
      </c>
      <c r="F5807" t="n">
        <v>-10.36210846265</v>
      </c>
      <c r="G5807" t="n">
        <v>-10.52324644355469</v>
      </c>
    </row>
    <row r="5808">
      <c r="A5808" s="3" t="n">
        <v>45371.48394695602</v>
      </c>
      <c r="B5808" t="n">
        <v>2.0374688306</v>
      </c>
      <c r="C5808" t="n">
        <v>1.711133350017837</v>
      </c>
      <c r="D5808" t="n">
        <v>0.1412549866</v>
      </c>
      <c r="E5808" t="n">
        <v>-0.4063390456551295</v>
      </c>
      <c r="F5808" t="n">
        <v>-11.03248125</v>
      </c>
      <c r="G5808" t="n">
        <v>-10.7246616161315</v>
      </c>
    </row>
    <row r="5809">
      <c r="A5809" s="3" t="n">
        <v>45371.4839474537</v>
      </c>
      <c r="B5809" t="n">
        <v>1.3000479772</v>
      </c>
      <c r="C5809" t="n">
        <v>1.414521299821216</v>
      </c>
      <c r="D5809" t="n">
        <v>2.1380262197</v>
      </c>
      <c r="E5809" t="n">
        <v>-0.1821484656474364</v>
      </c>
      <c r="F5809" t="n">
        <v>-10.5608206116</v>
      </c>
      <c r="G5809" t="n">
        <v>-10.75631153890725</v>
      </c>
    </row>
    <row r="5810">
      <c r="A5810" s="3" t="n">
        <v>45371.48394856481</v>
      </c>
      <c r="B5810" t="n">
        <v>4.319142859499999</v>
      </c>
      <c r="C5810" t="n">
        <v>1.499702524641613</v>
      </c>
      <c r="D5810" t="n">
        <v>-1.3670862366</v>
      </c>
      <c r="E5810" t="n">
        <v>-0.02530358008834505</v>
      </c>
      <c r="F5810" t="n">
        <v>-11.1354314617</v>
      </c>
      <c r="G5810" t="n">
        <v>-10.63512219261075</v>
      </c>
    </row>
    <row r="5811">
      <c r="A5811" s="3" t="n">
        <v>45371.48394859954</v>
      </c>
      <c r="B5811" t="n">
        <v>-1.34314820395</v>
      </c>
      <c r="C5811" t="n">
        <v>1.218826901670982</v>
      </c>
      <c r="D5811" t="n">
        <v>0.02154521005</v>
      </c>
      <c r="E5811" t="n">
        <v>0.3163527452093249</v>
      </c>
      <c r="F5811" t="n">
        <v>-9.5001921875</v>
      </c>
      <c r="G5811" t="n">
        <v>-10.55732967279327</v>
      </c>
    </row>
    <row r="5812">
      <c r="A5812" s="3" t="n">
        <v>45371.48394969908</v>
      </c>
      <c r="B5812" t="n">
        <v>2.3534979335</v>
      </c>
      <c r="C5812" t="n">
        <v>0.3404681662136372</v>
      </c>
      <c r="D5812" t="n">
        <v>0.0263406619</v>
      </c>
      <c r="E5812" t="n">
        <v>0.2623745662396278</v>
      </c>
      <c r="F5812" t="n">
        <v>-11.3317605947</v>
      </c>
      <c r="G5812" t="n">
        <v>-10.39332872157171</v>
      </c>
    </row>
    <row r="5813">
      <c r="A5813" s="3" t="n">
        <v>45371.48395026621</v>
      </c>
      <c r="B5813" t="n">
        <v>-0.7230443045</v>
      </c>
      <c r="C5813" t="n">
        <v>0.04299482240699293</v>
      </c>
      <c r="D5813" t="n">
        <v>1.11329994125</v>
      </c>
      <c r="E5813" t="n">
        <v>-0.3724187348187657</v>
      </c>
      <c r="F5813" t="n">
        <v>-10.1873245397</v>
      </c>
      <c r="G5813" t="n">
        <v>-10.62495239938954</v>
      </c>
    </row>
    <row r="5814">
      <c r="A5814" s="3" t="n">
        <v>45371.48395028935</v>
      </c>
      <c r="B5814" t="n">
        <v>-0.9145877922999999</v>
      </c>
      <c r="C5814" t="n">
        <v>-0.06484970771934773</v>
      </c>
      <c r="D5814" t="n">
        <v>-0.6727754166</v>
      </c>
      <c r="E5814" t="n">
        <v>-0.5666676236152698</v>
      </c>
      <c r="F5814" t="n">
        <v>-10.9319238609</v>
      </c>
      <c r="G5814" t="n">
        <v>-10.64280566859677</v>
      </c>
    </row>
    <row r="5815">
      <c r="A5815" s="3" t="n">
        <v>45371.48395252315</v>
      </c>
      <c r="B5815" t="n">
        <v>-1.07020952115</v>
      </c>
      <c r="C5815" t="n">
        <v>-0.03929060610722651</v>
      </c>
      <c r="D5815" t="n">
        <v>-0.73501822415</v>
      </c>
      <c r="E5815" t="n">
        <v>-0.2208140978362477</v>
      </c>
      <c r="F5815" t="n">
        <v>-10.03409563345</v>
      </c>
      <c r="G5815" t="n">
        <v>-10.66615093611588</v>
      </c>
    </row>
    <row r="5816">
      <c r="A5816" s="3" t="n">
        <v>45371.4839525463</v>
      </c>
      <c r="B5816" t="n">
        <v>-0.29209107025</v>
      </c>
      <c r="C5816" t="n">
        <v>0.6306564263331019</v>
      </c>
      <c r="D5816" t="n">
        <v>-1.6017201445</v>
      </c>
      <c r="E5816" t="n">
        <v>-0.2021960242256416</v>
      </c>
      <c r="F5816" t="n">
        <v>-10.88164516635</v>
      </c>
      <c r="G5816" t="n">
        <v>-10.95775871453768</v>
      </c>
    </row>
    <row r="5817">
      <c r="A5817" s="3" t="n">
        <v>45371.48395258102</v>
      </c>
      <c r="B5817" t="n">
        <v>3.818748736599999</v>
      </c>
      <c r="C5817" t="n">
        <v>0.509445203663521</v>
      </c>
      <c r="D5817" t="n">
        <v>-0.1699884711</v>
      </c>
      <c r="E5817" t="n">
        <v>-0.1126961473354315</v>
      </c>
      <c r="F5817" t="n">
        <v>-12.68208726645</v>
      </c>
      <c r="G5817" t="n">
        <v>-11.00509065934828</v>
      </c>
    </row>
    <row r="5818">
      <c r="A5818" s="3" t="n">
        <v>45371.48395307871</v>
      </c>
      <c r="B5818" t="n">
        <v>0.5961560601499999</v>
      </c>
      <c r="C5818" t="n">
        <v>0.9637962818778579</v>
      </c>
      <c r="D5818" t="n">
        <v>1.03669039145</v>
      </c>
      <c r="E5818" t="n">
        <v>-0.2758973193878795</v>
      </c>
      <c r="F5818" t="n">
        <v>-9.648635448549999</v>
      </c>
      <c r="G5818" t="n">
        <v>-11.55149957280947</v>
      </c>
    </row>
    <row r="5819">
      <c r="A5819" s="3" t="n">
        <v>45371.48395365741</v>
      </c>
      <c r="B5819" t="n">
        <v>1.2330097178</v>
      </c>
      <c r="C5819" t="n">
        <v>1.311458254497906</v>
      </c>
      <c r="D5819" t="n">
        <v>0.5506630108</v>
      </c>
      <c r="E5819" t="n">
        <v>0.09489069983403303</v>
      </c>
      <c r="F5819" t="n">
        <v>-11.7052566666</v>
      </c>
      <c r="G5819" t="n">
        <v>-11.53652015495737</v>
      </c>
    </row>
    <row r="5820">
      <c r="A5820" s="3" t="n">
        <v>45371.48395422454</v>
      </c>
      <c r="B5820" t="n">
        <v>0.1987219556</v>
      </c>
      <c r="C5820" t="n">
        <v>1.3289984424035</v>
      </c>
      <c r="D5820" t="n">
        <v>0.12449542175</v>
      </c>
      <c r="E5820" t="n">
        <v>-0.0530763329188812</v>
      </c>
      <c r="F5820" t="n">
        <v>-12.24155293515</v>
      </c>
      <c r="G5820" t="n">
        <v>-11.79785046155761</v>
      </c>
    </row>
    <row r="5821">
      <c r="A5821" s="3" t="n">
        <v>45371.48395533565</v>
      </c>
      <c r="B5821" t="n">
        <v>0.1699884711</v>
      </c>
      <c r="C5821" t="n">
        <v>0.8571568267353172</v>
      </c>
      <c r="D5821" t="n">
        <v>-0.9145877922999999</v>
      </c>
      <c r="E5821" t="n">
        <v>-0.3361951642138703</v>
      </c>
      <c r="F5821" t="n">
        <v>-11.923121203</v>
      </c>
      <c r="G5821" t="n">
        <v>-11.5863505324449</v>
      </c>
    </row>
    <row r="5822">
      <c r="A5822" s="3" t="n">
        <v>45371.48395537037</v>
      </c>
      <c r="B5822" t="n">
        <v>1.0247164718</v>
      </c>
      <c r="C5822" t="n">
        <v>-0.08321653449976718</v>
      </c>
      <c r="D5822" t="n">
        <v>-1.3958197211</v>
      </c>
      <c r="E5822" t="n">
        <v>-0.8901931903715644</v>
      </c>
      <c r="F5822" t="n">
        <v>-12.2990100975</v>
      </c>
      <c r="G5822" t="n">
        <v>-11.51223470630108</v>
      </c>
    </row>
    <row r="5823">
      <c r="A5823" s="3" t="n">
        <v>45371.48395591435</v>
      </c>
      <c r="B5823" t="n">
        <v>1.24737646005</v>
      </c>
      <c r="C5823" t="n">
        <v>-0.2380974840959215</v>
      </c>
      <c r="D5823" t="n">
        <v>0.26096476315</v>
      </c>
      <c r="E5823" t="n">
        <v>-1.090775254884852</v>
      </c>
      <c r="F5823" t="n">
        <v>-9.8784739046</v>
      </c>
      <c r="G5823" t="n">
        <v>-11.62084840696169</v>
      </c>
    </row>
    <row r="5824">
      <c r="A5824" s="3" t="n">
        <v>45371.48395648148</v>
      </c>
      <c r="B5824" t="n">
        <v>-1.22583125</v>
      </c>
      <c r="C5824" t="n">
        <v>-0.7707488105733122</v>
      </c>
      <c r="D5824" t="n">
        <v>-2.2481548992</v>
      </c>
      <c r="E5824" t="n">
        <v>-0.6362609839564121</v>
      </c>
      <c r="F5824" t="n">
        <v>-12.07635010925</v>
      </c>
      <c r="G5824" t="n">
        <v>-10.98221645391903</v>
      </c>
    </row>
    <row r="5825">
      <c r="A5825" s="3" t="n">
        <v>45371.48395703704</v>
      </c>
      <c r="B5825" t="n">
        <v>-2.0829520733</v>
      </c>
      <c r="C5825" t="n">
        <v>-0.7607662123564124</v>
      </c>
      <c r="D5825" t="n">
        <v>-0.7134730141</v>
      </c>
      <c r="E5825" t="n">
        <v>-0.08821612011317026</v>
      </c>
      <c r="F5825" t="n">
        <v>-10.1514125874</v>
      </c>
      <c r="G5825" t="n">
        <v>-10.73413566296716</v>
      </c>
    </row>
    <row r="5826">
      <c r="A5826" s="3" t="n">
        <v>45371.48395760416</v>
      </c>
      <c r="B5826" t="n">
        <v>-2.22900251175</v>
      </c>
      <c r="C5826" t="n">
        <v>-1.214771131827276</v>
      </c>
      <c r="D5826" t="n">
        <v>0.2346339079</v>
      </c>
      <c r="E5826" t="n">
        <v>0.3511233543208635</v>
      </c>
      <c r="F5826" t="n">
        <v>-11.4155486123</v>
      </c>
      <c r="G5826" t="n">
        <v>-10.54950862939537</v>
      </c>
    </row>
    <row r="5827">
      <c r="A5827" s="3" t="n">
        <v>45371.48395818287</v>
      </c>
      <c r="B5827" t="n">
        <v>-0.4022295564</v>
      </c>
      <c r="C5827" t="n">
        <v>-1.487843358798139</v>
      </c>
      <c r="D5827" t="n">
        <v>1.85072079465</v>
      </c>
      <c r="E5827" t="n">
        <v>0.4251981022594418</v>
      </c>
      <c r="F5827" t="n">
        <v>-9.99579085855</v>
      </c>
      <c r="G5827" t="n">
        <v>-10.68279785021716</v>
      </c>
    </row>
    <row r="5828">
      <c r="A5828" s="3" t="n">
        <v>45371.48395873843</v>
      </c>
      <c r="B5828" t="n">
        <v>-1.0845762634</v>
      </c>
      <c r="C5828" t="n">
        <v>-1.286608089101286</v>
      </c>
      <c r="D5828" t="n">
        <v>2.02310208835</v>
      </c>
      <c r="E5828" t="n">
        <v>0.3488298554836838</v>
      </c>
      <c r="F5828" t="n">
        <v>-9.81623109705</v>
      </c>
      <c r="G5828" t="n">
        <v>-10.93311789483033</v>
      </c>
    </row>
    <row r="5829">
      <c r="A5829" s="3" t="n">
        <v>45371.48395929398</v>
      </c>
      <c r="B5829" t="n">
        <v>0.15801455145</v>
      </c>
      <c r="C5829" t="n">
        <v>-1.11357263012611</v>
      </c>
      <c r="D5829" t="n">
        <v>-0.12688824435</v>
      </c>
      <c r="E5829" t="n">
        <v>0.671108583271214</v>
      </c>
      <c r="F5829" t="n">
        <v>-11.77228511935</v>
      </c>
      <c r="G5829" t="n">
        <v>-10.56940584219956</v>
      </c>
    </row>
    <row r="5830">
      <c r="A5830" s="3" t="n">
        <v>45371.48395986111</v>
      </c>
      <c r="B5830" t="n">
        <v>-2.71502008575</v>
      </c>
      <c r="C5830" t="n">
        <v>-0.8068469520673682</v>
      </c>
      <c r="D5830" t="n">
        <v>-0.9816260517000001</v>
      </c>
      <c r="E5830" t="n">
        <v>0.3954898504650361</v>
      </c>
      <c r="F5830" t="n">
        <v>-10.8002401647</v>
      </c>
      <c r="G5830" t="n">
        <v>-10.88153971628838</v>
      </c>
    </row>
    <row r="5831">
      <c r="A5831" s="3" t="n">
        <v>45371.48396042824</v>
      </c>
      <c r="B5831" t="n">
        <v>-0.1364693414</v>
      </c>
      <c r="C5831" t="n">
        <v>-0.4959404636625888</v>
      </c>
      <c r="D5831" t="n">
        <v>-0.8978282274499999</v>
      </c>
      <c r="E5831" t="n">
        <v>0.155605864479138</v>
      </c>
      <c r="F5831" t="n">
        <v>-11.79144731345</v>
      </c>
      <c r="G5831" t="n">
        <v>-10.7804989667822</v>
      </c>
    </row>
    <row r="5832">
      <c r="A5832" s="3" t="n">
        <v>45371.48396155093</v>
      </c>
      <c r="B5832" t="n">
        <v>-0.24900065015</v>
      </c>
      <c r="C5832" t="n">
        <v>-0.5307813651954559</v>
      </c>
      <c r="D5832" t="n">
        <v>0.4549010735499999</v>
      </c>
      <c r="E5832" t="n">
        <v>-0.5377589681153863</v>
      </c>
      <c r="F5832" t="n">
        <v>-10.0484623757</v>
      </c>
      <c r="G5832" t="n">
        <v>-11.01960607864164</v>
      </c>
    </row>
    <row r="5833">
      <c r="A5833" s="3" t="n">
        <v>45371.48396157407</v>
      </c>
      <c r="B5833" t="n">
        <v>-1.72382274365</v>
      </c>
      <c r="C5833" t="n">
        <v>-0.6653313234550133</v>
      </c>
      <c r="D5833" t="n">
        <v>0.7565634341999999</v>
      </c>
      <c r="E5833" t="n">
        <v>-0.8352481077149209</v>
      </c>
      <c r="F5833" t="n">
        <v>-9.82580238745</v>
      </c>
      <c r="G5833" t="n">
        <v>-10.9573739921146</v>
      </c>
    </row>
    <row r="5834">
      <c r="A5834" s="3" t="n">
        <v>45371.48396211806</v>
      </c>
      <c r="B5834" t="n">
        <v>1.00795690695</v>
      </c>
      <c r="C5834" t="n">
        <v>-1.074584612890796</v>
      </c>
      <c r="D5834" t="n">
        <v>-0.9528925672</v>
      </c>
      <c r="E5834" t="n">
        <v>-0.5952079011087429</v>
      </c>
      <c r="F5834" t="n">
        <v>-12.16733620795</v>
      </c>
      <c r="G5834" t="n">
        <v>-10.62479805323383</v>
      </c>
    </row>
    <row r="5835">
      <c r="A5835" s="3" t="n">
        <v>45371.48396267361</v>
      </c>
      <c r="B5835" t="n">
        <v>-0.42377476645</v>
      </c>
      <c r="C5835" t="n">
        <v>-1.226977759395691</v>
      </c>
      <c r="D5835" t="n">
        <v>-1.0606284241</v>
      </c>
      <c r="E5835" t="n">
        <v>-0.6872906758780905</v>
      </c>
      <c r="F5835" t="n">
        <v>-10.05565065015</v>
      </c>
      <c r="G5835" t="n">
        <v>-10.35891924406087</v>
      </c>
    </row>
    <row r="5836">
      <c r="A5836" s="3" t="n">
        <v>45371.48396380787</v>
      </c>
      <c r="B5836" t="n">
        <v>-2.4157505477</v>
      </c>
      <c r="C5836" t="n">
        <v>-1.185829421744875</v>
      </c>
      <c r="D5836" t="n">
        <v>-2.8251585719</v>
      </c>
      <c r="E5836" t="n">
        <v>-0.8903508968479045</v>
      </c>
      <c r="F5836" t="n">
        <v>-11.19288862405</v>
      </c>
      <c r="G5836" t="n">
        <v>-10.49858564479816</v>
      </c>
    </row>
    <row r="5837">
      <c r="A5837" s="3" t="n">
        <v>45371.48396383101</v>
      </c>
      <c r="B5837" t="n">
        <v>-2.70066315015</v>
      </c>
      <c r="C5837" t="n">
        <v>-0.7652860036181839</v>
      </c>
      <c r="D5837" t="n">
        <v>-0.007178467799999999</v>
      </c>
      <c r="E5837" t="n">
        <v>-1.260403257304549</v>
      </c>
      <c r="F5837" t="n">
        <v>-9.921574131349999</v>
      </c>
      <c r="G5837" t="n">
        <v>-10.90272548632765</v>
      </c>
    </row>
    <row r="5838">
      <c r="A5838" s="3" t="n">
        <v>45371.48396436343</v>
      </c>
      <c r="B5838" t="n">
        <v>-1.4580723353</v>
      </c>
      <c r="C5838" t="n">
        <v>-0.8032919614347341</v>
      </c>
      <c r="D5838" t="n">
        <v>0.1987219556</v>
      </c>
      <c r="E5838" t="n">
        <v>-1.061533333300236</v>
      </c>
      <c r="F5838" t="n">
        <v>-9.914385856899999</v>
      </c>
      <c r="G5838" t="n">
        <v>-10.57348085959408</v>
      </c>
    </row>
    <row r="5839">
      <c r="A5839" s="3" t="n">
        <v>45371.48396549768</v>
      </c>
      <c r="B5839" t="n">
        <v>0.5099654133</v>
      </c>
      <c r="C5839" t="n">
        <v>-0.7450713662407946</v>
      </c>
      <c r="D5839" t="n">
        <v>-1.69030361395</v>
      </c>
      <c r="E5839" t="n">
        <v>-0.6798010241003515</v>
      </c>
      <c r="F5839" t="n">
        <v>-10.5153373689</v>
      </c>
      <c r="G5839" t="n">
        <v>-10.56633617787497</v>
      </c>
    </row>
    <row r="5840">
      <c r="A5840" s="3" t="n">
        <v>45371.48396553241</v>
      </c>
      <c r="B5840" t="n">
        <v>2.53067467905</v>
      </c>
      <c r="C5840" t="n">
        <v>-0.2126266423338001</v>
      </c>
      <c r="D5840" t="n">
        <v>-0.6775610618</v>
      </c>
      <c r="E5840" t="n">
        <v>-0.3234785908454554</v>
      </c>
      <c r="F5840" t="n">
        <v>-12.9478376748</v>
      </c>
      <c r="G5840" t="n">
        <v>-10.8375176872977</v>
      </c>
    </row>
    <row r="5841">
      <c r="A5841" s="3" t="n">
        <v>45371.48396606481</v>
      </c>
      <c r="B5841" t="n">
        <v>-0.7709301764499999</v>
      </c>
      <c r="C5841" t="n">
        <v>-0.2791503612096744</v>
      </c>
      <c r="D5841" t="n">
        <v>-0.6105228023999999</v>
      </c>
      <c r="E5841" t="n">
        <v>0.03754849702447574</v>
      </c>
      <c r="F5841" t="n">
        <v>-10.3190082359</v>
      </c>
      <c r="G5841" t="n">
        <v>-10.849556253116</v>
      </c>
    </row>
    <row r="5842">
      <c r="A5842" s="3" t="n">
        <v>45371.48396775463</v>
      </c>
      <c r="B5842" t="n">
        <v>-2.4803959845</v>
      </c>
      <c r="C5842" t="n">
        <v>-0.1338125621856645</v>
      </c>
      <c r="D5842" t="n">
        <v>1.1899192977</v>
      </c>
      <c r="E5842" t="n">
        <v>-0.2886610286824017</v>
      </c>
      <c r="F5842" t="n">
        <v>-8.966288741549999</v>
      </c>
      <c r="G5842" t="n">
        <v>-11.19869100626332</v>
      </c>
    </row>
    <row r="5843">
      <c r="A5843" s="3" t="n">
        <v>45371.48396778935</v>
      </c>
      <c r="B5843" t="n">
        <v>0.97204495465</v>
      </c>
      <c r="C5843" t="n">
        <v>-0.5065595797565284</v>
      </c>
      <c r="D5843" t="n">
        <v>-0.2729386828</v>
      </c>
      <c r="E5843" t="n">
        <v>-0.1162288501271565</v>
      </c>
      <c r="F5843" t="n">
        <v>-12.82573507565</v>
      </c>
      <c r="G5843" t="n">
        <v>-10.82392969363872</v>
      </c>
    </row>
    <row r="5844">
      <c r="A5844" s="3" t="n">
        <v>45371.4839678125</v>
      </c>
      <c r="B5844" t="n">
        <v>-0.8667019203499999</v>
      </c>
      <c r="C5844" t="n">
        <v>-0.1536638734672499</v>
      </c>
      <c r="D5844" t="n">
        <v>0.2418123757</v>
      </c>
      <c r="E5844" t="n">
        <v>0.1173252747439399</v>
      </c>
      <c r="F5844" t="n">
        <v>-10.4123871572</v>
      </c>
      <c r="G5844" t="n">
        <v>-10.77983008010236</v>
      </c>
    </row>
    <row r="5845">
      <c r="A5845" s="3" t="n">
        <v>45371.48396832176</v>
      </c>
      <c r="B5845" t="n">
        <v>-1.8770516499</v>
      </c>
      <c r="C5845" t="n">
        <v>0.008912301807459055</v>
      </c>
      <c r="D5845" t="n">
        <v>-0.4549010735499999</v>
      </c>
      <c r="E5845" t="n">
        <v>-0.1085102850787881</v>
      </c>
      <c r="F5845" t="n">
        <v>-10.81221408435</v>
      </c>
      <c r="G5845" t="n">
        <v>-10.63974498798651</v>
      </c>
    </row>
    <row r="5846">
      <c r="A5846" s="3" t="n">
        <v>45371.48397001158</v>
      </c>
      <c r="B5846" t="n">
        <v>2.80839900705</v>
      </c>
      <c r="C5846" t="n">
        <v>0.6176147705179503</v>
      </c>
      <c r="D5846" t="n">
        <v>-1.27610994455</v>
      </c>
      <c r="E5846" t="n">
        <v>-0.5357165103744771</v>
      </c>
      <c r="F5846" t="n">
        <v>-10.9247453931</v>
      </c>
      <c r="G5846" t="n">
        <v>-10.72427248185889</v>
      </c>
    </row>
    <row r="5847">
      <c r="A5847" s="3" t="n">
        <v>45371.4839700463</v>
      </c>
      <c r="B5847" t="n">
        <v>0.48842020325</v>
      </c>
      <c r="C5847" t="n">
        <v>1.057148777799304</v>
      </c>
      <c r="D5847" t="n">
        <v>0.6009417053499999</v>
      </c>
      <c r="E5847" t="n">
        <v>-0.9968371945195833</v>
      </c>
      <c r="F5847" t="n">
        <v>-8.8489717876</v>
      </c>
      <c r="G5847" t="n">
        <v>-10.74534518968161</v>
      </c>
    </row>
    <row r="5848">
      <c r="A5848" s="3" t="n">
        <v>45371.48397009259</v>
      </c>
      <c r="B5848" t="n">
        <v>3.7876224295</v>
      </c>
      <c r="C5848" t="n">
        <v>1.132858676043593</v>
      </c>
      <c r="D5848" t="n">
        <v>-0.8499423555</v>
      </c>
      <c r="E5848" t="n">
        <v>-0.4580132790765747</v>
      </c>
      <c r="F5848" t="n">
        <v>-12.54561792505</v>
      </c>
      <c r="G5848" t="n">
        <v>-10.15448474339094</v>
      </c>
    </row>
    <row r="5849">
      <c r="A5849" s="3" t="n">
        <v>45371.4839705787</v>
      </c>
      <c r="B5849" t="n">
        <v>-1.07020952115</v>
      </c>
      <c r="C5849" t="n">
        <v>1.986305297336253</v>
      </c>
      <c r="D5849" t="n">
        <v>-1.3670862366</v>
      </c>
      <c r="E5849" t="n">
        <v>-0.4090799929004674</v>
      </c>
      <c r="F5849" t="n">
        <v>-9.847347597500001</v>
      </c>
      <c r="G5849" t="n">
        <v>-10.52222481464607</v>
      </c>
    </row>
    <row r="5850">
      <c r="A5850" s="3" t="n">
        <v>45371.48397170139</v>
      </c>
      <c r="B5850" t="n">
        <v>1.1899192977</v>
      </c>
      <c r="C5850" t="n">
        <v>1.751684213517021</v>
      </c>
      <c r="D5850" t="n">
        <v>-1.017538004</v>
      </c>
      <c r="E5850" t="n">
        <v>0.09106279173205151</v>
      </c>
      <c r="F5850" t="n">
        <v>-9.655813916350001</v>
      </c>
      <c r="G5850" t="n">
        <v>-10.51947342068966</v>
      </c>
    </row>
    <row r="5851">
      <c r="A5851" s="3" t="n">
        <v>45371.48397173611</v>
      </c>
      <c r="B5851" t="n">
        <v>2.26970010925</v>
      </c>
      <c r="C5851" t="n">
        <v>1.148898195046623</v>
      </c>
      <c r="D5851" t="n">
        <v>1.0534499563</v>
      </c>
      <c r="E5851" t="n">
        <v>0.4576547534388125</v>
      </c>
      <c r="F5851" t="n">
        <v>-11.1378242843</v>
      </c>
      <c r="G5851" t="n">
        <v>-10.64997163234653</v>
      </c>
    </row>
    <row r="5852">
      <c r="A5852" s="3" t="n">
        <v>45371.48397283565</v>
      </c>
      <c r="B5852" t="n">
        <v>2.0374688306</v>
      </c>
      <c r="C5852" t="n">
        <v>1.072234834397905</v>
      </c>
      <c r="D5852" t="n">
        <v>2.9688063811</v>
      </c>
      <c r="E5852" t="n">
        <v>0.6256677903358991</v>
      </c>
      <c r="F5852" t="n">
        <v>-9.742004563199998</v>
      </c>
      <c r="G5852" t="n">
        <v>-10.53412960770026</v>
      </c>
    </row>
    <row r="5853">
      <c r="A5853" s="3" t="n">
        <v>45371.4839733912</v>
      </c>
      <c r="B5853" t="n">
        <v>1.9704305712</v>
      </c>
      <c r="C5853" t="n">
        <v>0.5460807221463884</v>
      </c>
      <c r="D5853" t="n">
        <v>-1.0199308266</v>
      </c>
      <c r="E5853" t="n">
        <v>0.8392259044044313</v>
      </c>
      <c r="F5853" t="n">
        <v>-12.119450336</v>
      </c>
      <c r="G5853" t="n">
        <v>-10.09017106396028</v>
      </c>
    </row>
    <row r="5854">
      <c r="A5854" s="3" t="n">
        <v>45371.48397342593</v>
      </c>
      <c r="B5854" t="n">
        <v>-2.60249858365</v>
      </c>
      <c r="C5854" t="n">
        <v>0.6640042025403282</v>
      </c>
      <c r="D5854" t="n">
        <v>1.7669229704</v>
      </c>
      <c r="E5854" t="n">
        <v>0.4705301533904442</v>
      </c>
      <c r="F5854" t="n">
        <v>-9.64624262595</v>
      </c>
      <c r="G5854" t="n">
        <v>-10.37954745232823</v>
      </c>
    </row>
    <row r="5855">
      <c r="A5855" s="3" t="n">
        <v>45371.48397452546</v>
      </c>
      <c r="B5855" t="n">
        <v>0.96486648685</v>
      </c>
      <c r="C5855" t="n">
        <v>0.2082466815569936</v>
      </c>
      <c r="D5855" t="n">
        <v>-0.2059004234</v>
      </c>
      <c r="E5855" t="n">
        <v>0.2126048573980192</v>
      </c>
      <c r="F5855" t="n">
        <v>-10.15620803925</v>
      </c>
      <c r="G5855" t="n">
        <v>-10.40565035439921</v>
      </c>
    </row>
    <row r="5856">
      <c r="A5856" s="3" t="n">
        <v>45371.48397678241</v>
      </c>
      <c r="B5856" t="n">
        <v>0.17956956815</v>
      </c>
      <c r="C5856" t="n">
        <v>0.1483799407224945</v>
      </c>
      <c r="D5856" t="n">
        <v>-0.3758888945</v>
      </c>
      <c r="E5856" t="n">
        <v>-0.5074800332970877</v>
      </c>
      <c r="F5856" t="n">
        <v>-8.937555257049999</v>
      </c>
      <c r="G5856" t="n">
        <v>-10.19532304003021</v>
      </c>
    </row>
    <row r="5857">
      <c r="A5857" s="3" t="n">
        <v>45371.48397681713</v>
      </c>
      <c r="B5857" t="n">
        <v>-0.17956956815</v>
      </c>
      <c r="C5857" t="n">
        <v>-0.05139928147226136</v>
      </c>
      <c r="D5857" t="n">
        <v>-1.4317316734</v>
      </c>
      <c r="E5857" t="n">
        <v>-0.7662545074578112</v>
      </c>
      <c r="F5857" t="n">
        <v>-10.7858832291</v>
      </c>
      <c r="G5857" t="n">
        <v>-10.08653476271215</v>
      </c>
    </row>
    <row r="5858">
      <c r="A5858" s="3" t="n">
        <v>45371.48397684027</v>
      </c>
      <c r="B5858" t="n">
        <v>0.8188160484</v>
      </c>
      <c r="C5858" t="n">
        <v>0.1436249498759909</v>
      </c>
      <c r="D5858" t="n">
        <v>-1.4006053663</v>
      </c>
      <c r="E5858" t="n">
        <v>-0.240825081496038</v>
      </c>
      <c r="F5858" t="n">
        <v>-11.11149342905</v>
      </c>
      <c r="G5858" t="n">
        <v>-9.828266759734177</v>
      </c>
    </row>
    <row r="5859">
      <c r="A5859" s="3" t="n">
        <v>45371.48397688657</v>
      </c>
      <c r="B5859" t="n">
        <v>0.87867584</v>
      </c>
      <c r="C5859" t="n">
        <v>0.789037527043592</v>
      </c>
      <c r="D5859" t="n">
        <v>1.17076691025</v>
      </c>
      <c r="E5859" t="n">
        <v>-0.3458462565139871</v>
      </c>
      <c r="F5859" t="n">
        <v>-10.0771958602</v>
      </c>
      <c r="G5859" t="n">
        <v>-10.18663665692194</v>
      </c>
    </row>
    <row r="5860">
      <c r="A5860" s="3" t="n">
        <v>45371.48397734954</v>
      </c>
      <c r="B5860" t="n">
        <v>0.7709301764499999</v>
      </c>
      <c r="C5860" t="n">
        <v>0.4588491988369477</v>
      </c>
      <c r="D5860" t="n">
        <v>-1.00556408435</v>
      </c>
      <c r="E5860" t="n">
        <v>0.2345655128025648</v>
      </c>
      <c r="F5860" t="n">
        <v>-9.507370655299999</v>
      </c>
      <c r="G5860" t="n">
        <v>-10.39195220165784</v>
      </c>
    </row>
    <row r="5861">
      <c r="A5861" s="3" t="n">
        <v>45371.48397960648</v>
      </c>
      <c r="B5861" t="n">
        <v>-0.9959829872999999</v>
      </c>
      <c r="C5861" t="n">
        <v>1.056880066445574</v>
      </c>
      <c r="D5861" t="n">
        <v>1.62087253195</v>
      </c>
      <c r="E5861" t="n">
        <v>0.6247365929130555</v>
      </c>
      <c r="F5861" t="n">
        <v>-10.05565065015</v>
      </c>
      <c r="G5861" t="n">
        <v>-11.09019377385854</v>
      </c>
    </row>
    <row r="5862">
      <c r="A5862" s="3" t="n">
        <v>45371.48397962963</v>
      </c>
      <c r="B5862" t="n">
        <v>1.99915424905</v>
      </c>
      <c r="C5862" t="n">
        <v>1.177394171170167</v>
      </c>
      <c r="D5862" t="n">
        <v>1.40779364075</v>
      </c>
      <c r="E5862" t="n">
        <v>0.8216520904332192</v>
      </c>
      <c r="F5862" t="n">
        <v>-11.240774496</v>
      </c>
      <c r="G5862" t="n">
        <v>-11.00862871122182</v>
      </c>
    </row>
    <row r="5863">
      <c r="A5863" s="3" t="n">
        <v>45371.48397966435</v>
      </c>
      <c r="B5863" t="n">
        <v>1.6065057897</v>
      </c>
      <c r="C5863" t="n">
        <v>1.012846813526809</v>
      </c>
      <c r="D5863" t="n">
        <v>-0.3064578125</v>
      </c>
      <c r="E5863" t="n">
        <v>0.5921436315846171</v>
      </c>
      <c r="F5863" t="n">
        <v>-12.188881418</v>
      </c>
      <c r="G5863" t="n">
        <v>-11.42756909639304</v>
      </c>
    </row>
    <row r="5864">
      <c r="A5864" s="3" t="n">
        <v>45371.4839796875</v>
      </c>
      <c r="B5864" t="n">
        <v>0.1340765188</v>
      </c>
      <c r="C5864" t="n">
        <v>0.5947096135639875</v>
      </c>
      <c r="D5864" t="n">
        <v>1.1300595061</v>
      </c>
      <c r="E5864" t="n">
        <v>-0.07724478755489532</v>
      </c>
      <c r="F5864" t="n">
        <v>-12.1817029502</v>
      </c>
      <c r="G5864" t="n">
        <v>-11.77289834357591</v>
      </c>
    </row>
    <row r="5865">
      <c r="A5865" s="3" t="n">
        <v>45371.48398016204</v>
      </c>
      <c r="B5865" t="n">
        <v>2.4229290155</v>
      </c>
      <c r="C5865" t="n">
        <v>0.02948919089242441</v>
      </c>
      <c r="D5865" t="n">
        <v>-0.4836247513999999</v>
      </c>
      <c r="E5865" t="n">
        <v>-0.2463391390555951</v>
      </c>
      <c r="F5865" t="n">
        <v>-12.68926573425</v>
      </c>
      <c r="G5865" t="n">
        <v>-11.67896677525866</v>
      </c>
    </row>
    <row r="5866">
      <c r="A5866" s="3" t="n">
        <v>45371.48398074074</v>
      </c>
      <c r="B5866" t="n">
        <v>-2.2840668515</v>
      </c>
      <c r="C5866" t="n">
        <v>-0.7849530458889299</v>
      </c>
      <c r="D5866" t="n">
        <v>-1.27610994455</v>
      </c>
      <c r="E5866" t="n">
        <v>-0.6931784148072281</v>
      </c>
      <c r="F5866" t="n">
        <v>-9.191341552399999</v>
      </c>
      <c r="G5866" t="n">
        <v>-11.14718035416448</v>
      </c>
    </row>
    <row r="5867">
      <c r="A5867" s="3" t="n">
        <v>45371.4839812963</v>
      </c>
      <c r="B5867" t="n">
        <v>-2.0805592507</v>
      </c>
      <c r="C5867" t="n">
        <v>-1.974122329168187</v>
      </c>
      <c r="D5867" t="n">
        <v>-1.4029981889</v>
      </c>
      <c r="E5867" t="n">
        <v>-0.6262757569172512</v>
      </c>
      <c r="F5867" t="n">
        <v>-12.1936670632</v>
      </c>
      <c r="G5867" t="n">
        <v>-10.48923231805259</v>
      </c>
    </row>
    <row r="5868">
      <c r="A5868" s="3" t="n">
        <v>45371.48398241898</v>
      </c>
      <c r="B5868" t="n">
        <v>-3.35427637265</v>
      </c>
      <c r="C5868" t="n">
        <v>-2.614439288702222</v>
      </c>
      <c r="D5868" t="n">
        <v>-1.1587929906</v>
      </c>
      <c r="E5868" t="n">
        <v>-0.6031593112314702</v>
      </c>
      <c r="F5868" t="n">
        <v>-9.51216610715</v>
      </c>
      <c r="G5868" t="n">
        <v>-10.09100213754397</v>
      </c>
    </row>
    <row r="5869">
      <c r="A5869" s="3" t="n">
        <v>45371.4839824537</v>
      </c>
      <c r="B5869" t="n">
        <v>-3.18428790155</v>
      </c>
      <c r="C5869" t="n">
        <v>-3.384998481182877</v>
      </c>
      <c r="D5869" t="n">
        <v>0.6775610618</v>
      </c>
      <c r="E5869" t="n">
        <v>-0.6608439924333352</v>
      </c>
      <c r="F5869" t="n">
        <v>-8.904036127349999</v>
      </c>
      <c r="G5869" t="n">
        <v>-9.861878012509933</v>
      </c>
    </row>
    <row r="5870">
      <c r="A5870" s="3" t="n">
        <v>45371.48398299768</v>
      </c>
      <c r="B5870" t="n">
        <v>-3.75889875165</v>
      </c>
      <c r="C5870" t="n">
        <v>-3.893980006318192</v>
      </c>
      <c r="D5870" t="n">
        <v>0.007178467799999999</v>
      </c>
      <c r="E5870" t="n">
        <v>-0.4359017978522158</v>
      </c>
      <c r="F5870" t="n">
        <v>-9.3972419758</v>
      </c>
      <c r="G5870" t="n">
        <v>-9.805907186266342</v>
      </c>
    </row>
    <row r="5871">
      <c r="A5871" s="3" t="n">
        <v>45371.48398356482</v>
      </c>
      <c r="B5871" t="n">
        <v>-3.0382374631</v>
      </c>
      <c r="C5871" t="n">
        <v>-3.395914036990569</v>
      </c>
      <c r="D5871" t="n">
        <v>-0.1652028259</v>
      </c>
      <c r="E5871" t="n">
        <v>-0.4638842849805374</v>
      </c>
      <c r="F5871" t="n">
        <v>-10.40998452795</v>
      </c>
      <c r="G5871" t="n">
        <v>-10.00087557228604</v>
      </c>
    </row>
    <row r="5872">
      <c r="A5872" s="3" t="n">
        <v>45371.48398524305</v>
      </c>
      <c r="B5872" t="n">
        <v>-3.02147789825</v>
      </c>
      <c r="C5872" t="n">
        <v>-3.186547454291035</v>
      </c>
      <c r="D5872" t="n">
        <v>-1.45088406085</v>
      </c>
      <c r="E5872" t="n">
        <v>-0.3844633583579264</v>
      </c>
      <c r="F5872" t="n">
        <v>-10.9606573454</v>
      </c>
      <c r="G5872" t="n">
        <v>-9.688819534195481</v>
      </c>
    </row>
    <row r="5873">
      <c r="A5873" s="3" t="n">
        <v>45371.48398527778</v>
      </c>
      <c r="B5873" t="n">
        <v>-4.084508951599999</v>
      </c>
      <c r="C5873" t="n">
        <v>-2.229865268356766</v>
      </c>
      <c r="D5873" t="n">
        <v>-0.3687104267</v>
      </c>
      <c r="E5873" t="n">
        <v>-0.5523645445826356</v>
      </c>
      <c r="F5873" t="n">
        <v>-9.950297809199999</v>
      </c>
      <c r="G5873" t="n">
        <v>-10.38346124291052</v>
      </c>
    </row>
    <row r="5874">
      <c r="A5874" s="3" t="n">
        <v>45371.48398530093</v>
      </c>
      <c r="B5874" t="n">
        <v>-0.97683059985</v>
      </c>
      <c r="C5874" t="n">
        <v>-1.663533059602685</v>
      </c>
      <c r="D5874" t="n">
        <v>-0.8188160484</v>
      </c>
      <c r="E5874" t="n">
        <v>-0.7496091249312377</v>
      </c>
      <c r="F5874" t="n">
        <v>-10.0460695531</v>
      </c>
      <c r="G5874" t="n">
        <v>-10.45096900996635</v>
      </c>
    </row>
    <row r="5875">
      <c r="A5875" s="3" t="n">
        <v>45371.48398637732</v>
      </c>
      <c r="B5875" t="n">
        <v>-0.4022295564</v>
      </c>
      <c r="C5875" t="n">
        <v>-1.089232273373546</v>
      </c>
      <c r="D5875" t="n">
        <v>-0.79966366095</v>
      </c>
      <c r="E5875" t="n">
        <v>-0.5294312935194654</v>
      </c>
      <c r="F5875" t="n">
        <v>-9.8689026142</v>
      </c>
      <c r="G5875" t="n">
        <v>-10.51201867509968</v>
      </c>
    </row>
    <row r="5876">
      <c r="A5876" s="3" t="n">
        <v>45371.48398642361</v>
      </c>
      <c r="B5876" t="n">
        <v>-0.42616758905</v>
      </c>
      <c r="C5876" t="n">
        <v>-0.2914511234743598</v>
      </c>
      <c r="D5876" t="n">
        <v>0.6512203999</v>
      </c>
      <c r="E5876" t="n">
        <v>-0.0919397668383452</v>
      </c>
      <c r="F5876" t="n">
        <v>-10.4267440928</v>
      </c>
      <c r="G5876" t="n">
        <v>-10.30312114286949</v>
      </c>
    </row>
    <row r="5877">
      <c r="A5877" s="3" t="n">
        <v>45371.4839875</v>
      </c>
      <c r="B5877" t="n">
        <v>1.5586297244</v>
      </c>
      <c r="C5877" t="n">
        <v>0.05364360990349681</v>
      </c>
      <c r="D5877" t="n">
        <v>-0.6799538843999999</v>
      </c>
      <c r="E5877" t="n">
        <v>0.2463898638955719</v>
      </c>
      <c r="F5877" t="n">
        <v>-12.1481838205</v>
      </c>
      <c r="G5877" t="n">
        <v>-10.07375258308383</v>
      </c>
    </row>
    <row r="5878">
      <c r="A5878" s="3" t="n">
        <v>45371.48398806713</v>
      </c>
      <c r="B5878" t="n">
        <v>-1.61608688675</v>
      </c>
      <c r="C5878" t="n">
        <v>0.2822260832551291</v>
      </c>
      <c r="D5878" t="n">
        <v>0.48842020325</v>
      </c>
      <c r="E5878" t="n">
        <v>0.1836998593899772</v>
      </c>
      <c r="F5878" t="n">
        <v>-8.726869188449999</v>
      </c>
      <c r="G5878" t="n">
        <v>-10.11113976185877</v>
      </c>
    </row>
    <row r="5879">
      <c r="A5879" s="3" t="n">
        <v>45371.48398811342</v>
      </c>
      <c r="B5879" t="n">
        <v>0.36391497485</v>
      </c>
      <c r="C5879" t="n">
        <v>0.2131669681754086</v>
      </c>
      <c r="D5879" t="n">
        <v>1.0630212467</v>
      </c>
      <c r="E5879" t="n">
        <v>0.5689526645025658</v>
      </c>
      <c r="F5879" t="n">
        <v>-10.7308090827</v>
      </c>
      <c r="G5879" t="n">
        <v>-10.41828925178464</v>
      </c>
    </row>
    <row r="5880">
      <c r="A5880" s="3" t="n">
        <v>45371.48398863426</v>
      </c>
      <c r="B5880" t="n">
        <v>1.2928695094</v>
      </c>
      <c r="C5880" t="n">
        <v>0.09834014896771603</v>
      </c>
      <c r="D5880" t="n">
        <v>0.97204495465</v>
      </c>
      <c r="E5880" t="n">
        <v>0.5200134120428919</v>
      </c>
      <c r="F5880" t="n">
        <v>-9.20570829465</v>
      </c>
      <c r="G5880" t="n">
        <v>-10.46517896011297</v>
      </c>
    </row>
    <row r="5881">
      <c r="A5881" s="3" t="n">
        <v>45371.48398920139</v>
      </c>
      <c r="B5881" t="n">
        <v>-1.79325382565</v>
      </c>
      <c r="C5881" t="n">
        <v>-0.03499282460023306</v>
      </c>
      <c r="D5881" t="n">
        <v>-0.48602738065</v>
      </c>
      <c r="E5881" t="n">
        <v>0.3815183002085092</v>
      </c>
      <c r="F5881" t="n">
        <v>-10.26155107355</v>
      </c>
      <c r="G5881" t="n">
        <v>-10.50327994413942</v>
      </c>
    </row>
    <row r="5882">
      <c r="A5882" s="3" t="n">
        <v>45371.48398976852</v>
      </c>
      <c r="B5882" t="n">
        <v>0.3136362803</v>
      </c>
      <c r="C5882" t="n">
        <v>-0.4935856103997682</v>
      </c>
      <c r="D5882" t="n">
        <v>-0.0287334845</v>
      </c>
      <c r="E5882" t="n">
        <v>0.3851408172842669</v>
      </c>
      <c r="F5882" t="n">
        <v>-11.784259039</v>
      </c>
      <c r="G5882" t="n">
        <v>-10.64020601483313</v>
      </c>
    </row>
    <row r="5883">
      <c r="A5883" s="3" t="n">
        <v>45371.48399145834</v>
      </c>
      <c r="B5883" t="n">
        <v>0.02393803265</v>
      </c>
      <c r="C5883" t="n">
        <v>-0.8648368966820537</v>
      </c>
      <c r="D5883" t="n">
        <v>1.6088986123</v>
      </c>
      <c r="E5883" t="n">
        <v>0.03276991535559443</v>
      </c>
      <c r="F5883" t="n">
        <v>-12.20803380545</v>
      </c>
      <c r="G5883" t="n">
        <v>-11.20968583820667</v>
      </c>
    </row>
    <row r="5884">
      <c r="A5884" s="3" t="n">
        <v>45371.48399201389</v>
      </c>
      <c r="B5884" t="n">
        <v>-2.09971163815</v>
      </c>
      <c r="C5884" t="n">
        <v>-2.007501696961195</v>
      </c>
      <c r="D5884" t="n">
        <v>-1.1970977655</v>
      </c>
      <c r="E5884" t="n">
        <v>0.01776926119149191</v>
      </c>
      <c r="F5884" t="n">
        <v>-9.792283257749999</v>
      </c>
      <c r="G5884" t="n">
        <v>-11.15372715026413</v>
      </c>
    </row>
    <row r="5885">
      <c r="A5885" s="3" t="n">
        <v>45371.48399204861</v>
      </c>
      <c r="B5885" t="n">
        <v>-2.10210446075</v>
      </c>
      <c r="C5885" t="n">
        <v>-2.640949909676231</v>
      </c>
      <c r="D5885" t="n">
        <v>0.2322410853</v>
      </c>
      <c r="E5885" t="n">
        <v>0.1022920003244758</v>
      </c>
      <c r="F5885" t="n">
        <v>-11.298241465</v>
      </c>
      <c r="G5885" t="n">
        <v>-11.20825249001332</v>
      </c>
    </row>
    <row r="5886">
      <c r="A5886" s="3" t="n">
        <v>45371.48399209491</v>
      </c>
      <c r="B5886" t="n">
        <v>-3.7756583165</v>
      </c>
      <c r="C5886" t="n">
        <v>-2.859469662880311</v>
      </c>
      <c r="D5886" t="n">
        <v>-0.05506433975</v>
      </c>
      <c r="E5886" t="n">
        <v>0.36212268955105</v>
      </c>
      <c r="F5886" t="n">
        <v>-11.21683646335</v>
      </c>
      <c r="G5886" t="n">
        <v>-10.65004146758138</v>
      </c>
    </row>
    <row r="5887">
      <c r="A5887" s="3" t="n">
        <v>45371.48399371528</v>
      </c>
      <c r="B5887" t="n">
        <v>-4.0485969993</v>
      </c>
      <c r="C5887" t="n">
        <v>-3.134852304588121</v>
      </c>
      <c r="D5887" t="n">
        <v>-0.1005573891</v>
      </c>
      <c r="E5887" t="n">
        <v>0.1413041570059446</v>
      </c>
      <c r="F5887" t="n">
        <v>-10.94150495795</v>
      </c>
      <c r="G5887" t="n">
        <v>-10.5931629204407</v>
      </c>
    </row>
    <row r="5888">
      <c r="A5888" s="3" t="n">
        <v>45371.48399429398</v>
      </c>
      <c r="B5888" t="n">
        <v>-3.608062668</v>
      </c>
      <c r="C5888" t="n">
        <v>-2.959377595725882</v>
      </c>
      <c r="D5888" t="n">
        <v>1.11329994125</v>
      </c>
      <c r="E5888" t="n">
        <v>-0.3868437226263415</v>
      </c>
      <c r="F5888" t="n">
        <v>-9.919181308749998</v>
      </c>
      <c r="G5888" t="n">
        <v>-10.70966983138511</v>
      </c>
    </row>
    <row r="5889">
      <c r="A5889" s="3" t="n">
        <v>45371.48399483796</v>
      </c>
      <c r="B5889" t="n">
        <v>-0.83557561325</v>
      </c>
      <c r="C5889" t="n">
        <v>-1.848776106237884</v>
      </c>
      <c r="D5889" t="n">
        <v>-0.29448389285</v>
      </c>
      <c r="E5889" t="n">
        <v>-0.4494738357030316</v>
      </c>
      <c r="F5889" t="n">
        <v>-10.19211999155</v>
      </c>
      <c r="G5889" t="n">
        <v>-10.78895703096227</v>
      </c>
    </row>
    <row r="5890">
      <c r="A5890" s="3" t="n">
        <v>45371.48399487269</v>
      </c>
      <c r="B5890" t="n">
        <v>-1.1252738609</v>
      </c>
      <c r="C5890" t="n">
        <v>-1.092961749226343</v>
      </c>
      <c r="D5890" t="n">
        <v>-0.5171438811</v>
      </c>
      <c r="E5890" t="n">
        <v>-0.7816033091265757</v>
      </c>
      <c r="F5890" t="n">
        <v>-10.19211999155</v>
      </c>
      <c r="G5890" t="n">
        <v>-10.75412518172171</v>
      </c>
    </row>
    <row r="5891">
      <c r="A5891" s="3" t="n">
        <v>45371.48399489583</v>
      </c>
      <c r="B5891" t="n">
        <v>0.04788587195</v>
      </c>
      <c r="C5891" t="n">
        <v>-0.306612958732052</v>
      </c>
      <c r="D5891" t="n">
        <v>-2.3487122883</v>
      </c>
      <c r="E5891" t="n">
        <v>-0.7391772267009344</v>
      </c>
      <c r="F5891" t="n">
        <v>-13.1010763877</v>
      </c>
      <c r="G5891" t="n">
        <v>-10.69664714880889</v>
      </c>
    </row>
    <row r="5892">
      <c r="A5892" s="3" t="n">
        <v>45371.48399540509</v>
      </c>
      <c r="B5892" t="n">
        <v>0.25139347275</v>
      </c>
      <c r="C5892" t="n">
        <v>0.5029234842423093</v>
      </c>
      <c r="D5892" t="n">
        <v>-1.8339612298</v>
      </c>
      <c r="E5892" t="n">
        <v>-0.7635710056937084</v>
      </c>
      <c r="F5892" t="n">
        <v>-10.2902747514</v>
      </c>
      <c r="G5892" t="n">
        <v>-10.85039994504653</v>
      </c>
    </row>
    <row r="5893">
      <c r="A5893" s="3" t="n">
        <v>45371.48399709491</v>
      </c>
      <c r="B5893" t="n">
        <v>2.5593983569</v>
      </c>
      <c r="C5893" t="n">
        <v>1.167718916564572</v>
      </c>
      <c r="D5893" t="n">
        <v>0.39025563675</v>
      </c>
      <c r="E5893" t="n">
        <v>-0.6106941330334517</v>
      </c>
      <c r="F5893" t="n">
        <v>-9.8784739046</v>
      </c>
      <c r="G5893" t="n">
        <v>-10.86799024059036</v>
      </c>
    </row>
    <row r="5894">
      <c r="A5894" s="3" t="n">
        <v>45371.48399712963</v>
      </c>
      <c r="B5894" t="n">
        <v>-0.84036125845</v>
      </c>
      <c r="C5894" t="n">
        <v>1.080155132980656</v>
      </c>
      <c r="D5894" t="n">
        <v>0.3687104267</v>
      </c>
      <c r="E5894" t="n">
        <v>-0.05881203448403272</v>
      </c>
      <c r="F5894" t="n">
        <v>-11.42512970935</v>
      </c>
      <c r="G5894" t="n">
        <v>-10.84576606289863</v>
      </c>
    </row>
    <row r="5895">
      <c r="A5895" s="3" t="n">
        <v>45371.48399766204</v>
      </c>
      <c r="B5895" t="n">
        <v>1.09894300565</v>
      </c>
      <c r="C5895" t="n">
        <v>1.349170195689048</v>
      </c>
      <c r="D5895" t="n">
        <v>0.6871323522</v>
      </c>
      <c r="E5895" t="n">
        <v>0.09773129087272761</v>
      </c>
      <c r="F5895" t="n">
        <v>-9.938333696199999</v>
      </c>
      <c r="G5895" t="n">
        <v>-10.70632699813861</v>
      </c>
    </row>
    <row r="5896">
      <c r="A5896" s="3" t="n">
        <v>45371.48399822917</v>
      </c>
      <c r="B5896" t="n">
        <v>2.638410535949999</v>
      </c>
      <c r="C5896" t="n">
        <v>0.9013703254238952</v>
      </c>
      <c r="D5896" t="n">
        <v>-0.28730542505</v>
      </c>
      <c r="E5896" t="n">
        <v>0.2178262927509331</v>
      </c>
      <c r="F5896" t="n">
        <v>-11.2719008031</v>
      </c>
      <c r="G5896" t="n">
        <v>-10.34002539556541</v>
      </c>
    </row>
    <row r="5897">
      <c r="A5897" s="3" t="n">
        <v>45371.48399991898</v>
      </c>
      <c r="B5897" t="n">
        <v>1.07260234375</v>
      </c>
      <c r="C5897" t="n">
        <v>0.5776066330893954</v>
      </c>
      <c r="D5897" t="n">
        <v>0.49799149365</v>
      </c>
      <c r="E5897" t="n">
        <v>-0.1474375650902102</v>
      </c>
      <c r="F5897" t="n">
        <v>-10.1514125874</v>
      </c>
      <c r="G5897" t="n">
        <v>-10.76680248277147</v>
      </c>
    </row>
    <row r="5898">
      <c r="A5898" s="3" t="n">
        <v>45371.48399994213</v>
      </c>
      <c r="B5898" t="n">
        <v>-1.24737646005</v>
      </c>
      <c r="C5898" t="n">
        <v>-0.07092553316643385</v>
      </c>
      <c r="D5898" t="n">
        <v>-0.4070152016</v>
      </c>
      <c r="E5898" t="n">
        <v>-0.761012727306529</v>
      </c>
      <c r="F5898" t="n">
        <v>-11.1402171069</v>
      </c>
      <c r="G5898" t="n">
        <v>-10.61001876876343</v>
      </c>
    </row>
    <row r="5899">
      <c r="A5899" s="3" t="n">
        <v>45371.48399997685</v>
      </c>
      <c r="B5899" t="n">
        <v>0.7374110467499999</v>
      </c>
      <c r="C5899" t="n">
        <v>0.1613274847006997</v>
      </c>
      <c r="D5899" t="n">
        <v>-2.1380262197</v>
      </c>
      <c r="E5899" t="n">
        <v>-0.822122695336599</v>
      </c>
      <c r="F5899" t="n">
        <v>-10.12747455475</v>
      </c>
      <c r="G5899" t="n">
        <v>-10.35977768025539</v>
      </c>
    </row>
    <row r="5900">
      <c r="A5900" s="3" t="n">
        <v>45371.48400048611</v>
      </c>
      <c r="B5900" t="n">
        <v>-2.09971163815</v>
      </c>
      <c r="C5900" t="n">
        <v>-0.2813369241291384</v>
      </c>
      <c r="D5900" t="n">
        <v>-0.9169806149</v>
      </c>
      <c r="E5900" t="n">
        <v>-0.8431342316082775</v>
      </c>
      <c r="F5900" t="n">
        <v>-10.1442341196</v>
      </c>
      <c r="G5900" t="n">
        <v>-10.28925277960154</v>
      </c>
    </row>
    <row r="5901">
      <c r="A5901" s="3" t="n">
        <v>45371.48400105324</v>
      </c>
      <c r="B5901" t="n">
        <v>0.3663176041</v>
      </c>
      <c r="C5901" t="n">
        <v>-0.6116697918414936</v>
      </c>
      <c r="D5901" t="n">
        <v>-1.0893619086</v>
      </c>
      <c r="E5901" t="n">
        <v>-0.6123358439651533</v>
      </c>
      <c r="F5901" t="n">
        <v>-11.2335960282</v>
      </c>
      <c r="G5901" t="n">
        <v>-10.14545181293068</v>
      </c>
    </row>
    <row r="5902">
      <c r="A5902" s="3" t="n">
        <v>45371.48400162037</v>
      </c>
      <c r="B5902" t="n">
        <v>-0.5793964953</v>
      </c>
      <c r="C5902" t="n">
        <v>-0.256870818235199</v>
      </c>
      <c r="D5902" t="n">
        <v>-0.42377476645</v>
      </c>
      <c r="E5902" t="n">
        <v>-0.769309244643825</v>
      </c>
      <c r="F5902" t="n">
        <v>-8.896857659549999</v>
      </c>
      <c r="G5902" t="n">
        <v>-10.39713372463103</v>
      </c>
    </row>
    <row r="5903">
      <c r="A5903" s="3" t="n">
        <v>45371.48400217592</v>
      </c>
      <c r="B5903" t="n">
        <v>1.89381121475</v>
      </c>
      <c r="C5903" t="n">
        <v>0.2538472840264575</v>
      </c>
      <c r="D5903" t="n">
        <v>1.03190474625</v>
      </c>
      <c r="E5903" t="n">
        <v>-0.2603878852493013</v>
      </c>
      <c r="F5903" t="n">
        <v>-10.5488564986</v>
      </c>
      <c r="G5903" t="n">
        <v>-10.36096455921728</v>
      </c>
    </row>
    <row r="5904">
      <c r="A5904" s="3" t="n">
        <v>45371.48400329861</v>
      </c>
      <c r="B5904" t="n">
        <v>-1.04626168185</v>
      </c>
      <c r="C5904" t="n">
        <v>0.4414331827793719</v>
      </c>
      <c r="D5904" t="n">
        <v>-0.51954651035</v>
      </c>
      <c r="E5904" t="n">
        <v>0.02728943814300716</v>
      </c>
      <c r="F5904" t="n">
        <v>-10.5823756283</v>
      </c>
      <c r="G5904" t="n">
        <v>-10.82385944693604</v>
      </c>
    </row>
    <row r="5905">
      <c r="A5905" s="3" t="n">
        <v>45371.48400333333</v>
      </c>
      <c r="B5905" t="n">
        <v>0.16040737405</v>
      </c>
      <c r="C5905" t="n">
        <v>0.8485417418586273</v>
      </c>
      <c r="D5905" t="n">
        <v>-0.36152215225</v>
      </c>
      <c r="E5905" t="n">
        <v>-0.2718856908988351</v>
      </c>
      <c r="F5905" t="n">
        <v>-11.5376610181</v>
      </c>
      <c r="G5905" t="n">
        <v>-10.98033611450399</v>
      </c>
    </row>
    <row r="5906">
      <c r="A5906" s="3" t="n">
        <v>45371.48400387732</v>
      </c>
      <c r="B5906" t="n">
        <v>1.85311361725</v>
      </c>
      <c r="C5906" t="n">
        <v>0.5088494211018662</v>
      </c>
      <c r="D5906" t="n">
        <v>-1.4556795127</v>
      </c>
      <c r="E5906" t="n">
        <v>-0.5956166486813536</v>
      </c>
      <c r="F5906" t="n">
        <v>-11.63103013275</v>
      </c>
      <c r="G5906" t="n">
        <v>-11.21862230231961</v>
      </c>
    </row>
    <row r="5907">
      <c r="A5907" s="3" t="n">
        <v>45371.48400443287</v>
      </c>
      <c r="B5907" t="n">
        <v>1.0486643111</v>
      </c>
      <c r="C5907" t="n">
        <v>0.7494697744920769</v>
      </c>
      <c r="D5907" t="n">
        <v>1.21385733035</v>
      </c>
      <c r="E5907" t="n">
        <v>-0.9267478782847346</v>
      </c>
      <c r="F5907" t="n">
        <v>-10.66856627515</v>
      </c>
      <c r="G5907" t="n">
        <v>-11.51999023487637</v>
      </c>
    </row>
    <row r="5908">
      <c r="A5908" s="3" t="n">
        <v>45371.48400612269</v>
      </c>
      <c r="B5908" t="n">
        <v>0.265760215</v>
      </c>
      <c r="C5908" t="n">
        <v>0.3500562124981361</v>
      </c>
      <c r="D5908" t="n">
        <v>-2.05183557285</v>
      </c>
      <c r="E5908" t="n">
        <v>-1.041446959589863</v>
      </c>
      <c r="F5908" t="n">
        <v>-12.38041509915</v>
      </c>
      <c r="G5908" t="n">
        <v>-11.29655892731565</v>
      </c>
    </row>
    <row r="5909">
      <c r="A5909" s="3" t="n">
        <v>45371.48400616898</v>
      </c>
      <c r="B5909" t="n">
        <v>-0.07901217904999999</v>
      </c>
      <c r="C5909" t="n">
        <v>0.7922850140496529</v>
      </c>
      <c r="D5909" t="n">
        <v>-2.09971163815</v>
      </c>
      <c r="E5909" t="n">
        <v>-0.9396893416827532</v>
      </c>
      <c r="F5909" t="n">
        <v>-10.33098215555</v>
      </c>
      <c r="G5909" t="n">
        <v>-11.1319941508674</v>
      </c>
    </row>
    <row r="5910">
      <c r="A5910" s="3" t="n">
        <v>45371.4840062037</v>
      </c>
      <c r="B5910" t="n">
        <v>-0.404622379</v>
      </c>
      <c r="C5910" t="n">
        <v>0.2266617872297209</v>
      </c>
      <c r="D5910" t="n">
        <v>-0.86430909775</v>
      </c>
      <c r="E5910" t="n">
        <v>-0.8480957793065291</v>
      </c>
      <c r="F5910" t="n">
        <v>-11.42512970935</v>
      </c>
      <c r="G5910" t="n">
        <v>-10.80513825491483</v>
      </c>
    </row>
    <row r="5911">
      <c r="A5911" s="3" t="n">
        <v>45371.48400668982</v>
      </c>
      <c r="B5911" t="n">
        <v>1.44849123825</v>
      </c>
      <c r="C5911" t="n">
        <v>-0.2545676041853155</v>
      </c>
      <c r="D5911" t="n">
        <v>0.02154521005</v>
      </c>
      <c r="E5911" t="n">
        <v>-0.5845152694287896</v>
      </c>
      <c r="F5911" t="n">
        <v>-10.25915825095</v>
      </c>
      <c r="G5911" t="n">
        <v>-10.65288528178476</v>
      </c>
    </row>
    <row r="5912">
      <c r="A5912" s="3" t="n">
        <v>45371.48400725694</v>
      </c>
      <c r="B5912" t="n">
        <v>-1.5969344993</v>
      </c>
      <c r="C5912" t="n">
        <v>-0.8129190285853171</v>
      </c>
      <c r="D5912" t="n">
        <v>0.138862164</v>
      </c>
      <c r="E5912" t="n">
        <v>-0.5438762603762253</v>
      </c>
      <c r="F5912" t="n">
        <v>-10.23999605685</v>
      </c>
      <c r="G5912" t="n">
        <v>-10.54161333891308</v>
      </c>
    </row>
    <row r="5913">
      <c r="A5913" s="3" t="n">
        <v>45371.48400782407</v>
      </c>
      <c r="B5913" t="n">
        <v>0.93613300235</v>
      </c>
      <c r="C5913" t="n">
        <v>-1.070533163459327</v>
      </c>
      <c r="D5913" t="n">
        <v>-0.7182586593</v>
      </c>
      <c r="E5913" t="n">
        <v>0.06965286316153878</v>
      </c>
      <c r="F5913" t="n">
        <v>-10.47702278735</v>
      </c>
      <c r="G5913" t="n">
        <v>-10.11523322672777</v>
      </c>
    </row>
    <row r="5914">
      <c r="A5914" s="3" t="n">
        <v>45371.48400894676</v>
      </c>
      <c r="B5914" t="n">
        <v>-3.5410244086</v>
      </c>
      <c r="C5914" t="n">
        <v>-1.17169134131294</v>
      </c>
      <c r="D5914" t="n">
        <v>0.2106860686</v>
      </c>
      <c r="E5914" t="n">
        <v>0.02914716968659692</v>
      </c>
      <c r="F5914" t="n">
        <v>-10.19451281415</v>
      </c>
      <c r="G5914" t="n">
        <v>-10.32782585438744</v>
      </c>
    </row>
    <row r="5915">
      <c r="A5915" s="3" t="n">
        <v>45371.48400896991</v>
      </c>
      <c r="B5915" t="n">
        <v>-1.21385733035</v>
      </c>
      <c r="C5915" t="n">
        <v>-1.300849539396391</v>
      </c>
      <c r="D5915" t="n">
        <v>0.1101286795</v>
      </c>
      <c r="E5915" t="n">
        <v>-0.1997463504868303</v>
      </c>
      <c r="F5915" t="n">
        <v>-10.64701125845</v>
      </c>
      <c r="G5915" t="n">
        <v>-10.28263226218196</v>
      </c>
    </row>
    <row r="5916">
      <c r="A5916" s="3" t="n">
        <v>45371.48400952546</v>
      </c>
      <c r="B5916" t="n">
        <v>-2.3104075134</v>
      </c>
      <c r="C5916" t="n">
        <v>-1.328117626930773</v>
      </c>
      <c r="D5916" t="n">
        <v>-0.5386988978</v>
      </c>
      <c r="E5916" t="n">
        <v>-0.7685009160875313</v>
      </c>
      <c r="F5916" t="n">
        <v>-10.1394484744</v>
      </c>
      <c r="G5916" t="n">
        <v>-10.78533682267824</v>
      </c>
    </row>
    <row r="5917">
      <c r="A5917" s="3" t="n">
        <v>45371.48401008102</v>
      </c>
      <c r="B5917" t="n">
        <v>0.6009417053499999</v>
      </c>
      <c r="C5917" t="n">
        <v>-0.8610419060066459</v>
      </c>
      <c r="D5917" t="n">
        <v>-0.34715541</v>
      </c>
      <c r="E5917" t="n">
        <v>-0.7395024005849671</v>
      </c>
      <c r="F5917" t="n">
        <v>-10.1178934577</v>
      </c>
      <c r="G5917" t="n">
        <v>-10.85692529910026</v>
      </c>
    </row>
    <row r="5918">
      <c r="A5918" s="3" t="n">
        <v>45371.48401064815</v>
      </c>
      <c r="B5918" t="n">
        <v>0.07901217904999999</v>
      </c>
      <c r="C5918" t="n">
        <v>-0.5118682234305376</v>
      </c>
      <c r="D5918" t="n">
        <v>-1.8124062131</v>
      </c>
      <c r="E5918" t="n">
        <v>-0.683325063208277</v>
      </c>
      <c r="F5918" t="n">
        <v>-12.20085533765</v>
      </c>
      <c r="G5918" t="n">
        <v>-10.97922531137241</v>
      </c>
    </row>
    <row r="5919">
      <c r="A5919" s="3" t="n">
        <v>45371.48401120371</v>
      </c>
      <c r="B5919" t="n">
        <v>-0.42616758905</v>
      </c>
      <c r="C5919" t="n">
        <v>0.4662657464965049</v>
      </c>
      <c r="D5919" t="n">
        <v>-0.9792332290999999</v>
      </c>
      <c r="E5919" t="n">
        <v>-0.8894652123391635</v>
      </c>
      <c r="F5919" t="n">
        <v>-10.9606573454</v>
      </c>
      <c r="G5919" t="n">
        <v>-11.06655471830726</v>
      </c>
    </row>
    <row r="5920">
      <c r="A5920" s="3" t="n">
        <v>45371.48401177083</v>
      </c>
      <c r="B5920" t="n">
        <v>0.59854888275</v>
      </c>
      <c r="C5920" t="n">
        <v>0.8715158653931261</v>
      </c>
      <c r="D5920" t="n">
        <v>-1.57538928925</v>
      </c>
      <c r="E5920" t="n">
        <v>-0.7757825937354335</v>
      </c>
      <c r="F5920" t="n">
        <v>-12.0141073017</v>
      </c>
      <c r="G5920" t="n">
        <v>-10.96955325707217</v>
      </c>
    </row>
    <row r="5921">
      <c r="A5921" s="3" t="n">
        <v>45371.48401233796</v>
      </c>
      <c r="B5921" t="n">
        <v>0.9744377772499999</v>
      </c>
      <c r="C5921" t="n">
        <v>1.43423742106061</v>
      </c>
      <c r="D5921" t="n">
        <v>1.74777058295</v>
      </c>
      <c r="E5921" t="n">
        <v>-0.391824220704197</v>
      </c>
      <c r="F5921" t="n">
        <v>-9.423582637699999</v>
      </c>
      <c r="G5921" t="n">
        <v>-10.94828857664642</v>
      </c>
    </row>
    <row r="5922">
      <c r="A5922" s="3" t="n">
        <v>45371.48401290509</v>
      </c>
      <c r="B5922" t="n">
        <v>1.8746588273</v>
      </c>
      <c r="C5922" t="n">
        <v>1.043050769762357</v>
      </c>
      <c r="D5922" t="n">
        <v>-0.7469921438</v>
      </c>
      <c r="E5922" t="n">
        <v>0.06711355801328689</v>
      </c>
      <c r="F5922" t="n">
        <v>-11.05641928265</v>
      </c>
      <c r="G5922" t="n">
        <v>-10.66649778063907</v>
      </c>
    </row>
    <row r="5923">
      <c r="A5923" s="3" t="n">
        <v>45371.48401346065</v>
      </c>
      <c r="B5923" t="n">
        <v>1.7764942608</v>
      </c>
      <c r="C5923" t="n">
        <v>1.201313527752451</v>
      </c>
      <c r="D5923" t="n">
        <v>-0.62967518985</v>
      </c>
      <c r="E5923" t="n">
        <v>0.4200331294368311</v>
      </c>
      <c r="F5923" t="n">
        <v>-10.33816062335</v>
      </c>
      <c r="G5923" t="n">
        <v>-10.07436967053546</v>
      </c>
    </row>
    <row r="5924">
      <c r="A5924" s="3" t="n">
        <v>45371.48401458334</v>
      </c>
      <c r="B5924" t="n">
        <v>1.13964060315</v>
      </c>
      <c r="C5924" t="n">
        <v>0.7191196100201652</v>
      </c>
      <c r="D5924" t="n">
        <v>1.04626168185</v>
      </c>
      <c r="E5924" t="n">
        <v>0.2351670101952221</v>
      </c>
      <c r="F5924" t="n">
        <v>-10.13465302255</v>
      </c>
      <c r="G5924" t="n">
        <v>-10.26762939066343</v>
      </c>
    </row>
    <row r="5925">
      <c r="A5925" s="3" t="n">
        <v>45371.48401515046</v>
      </c>
      <c r="B5925" t="n">
        <v>-0.05506433975</v>
      </c>
      <c r="C5925" t="n">
        <v>-0.001183290048018648</v>
      </c>
      <c r="D5925" t="n">
        <v>1.0606284241</v>
      </c>
      <c r="E5925" t="n">
        <v>0.2067038829202803</v>
      </c>
      <c r="F5925" t="n">
        <v>-10.54406104675</v>
      </c>
      <c r="G5925" t="n">
        <v>-10.38924202306262</v>
      </c>
    </row>
    <row r="5926">
      <c r="A5926" s="3" t="n">
        <v>45371.48401519676</v>
      </c>
      <c r="B5926" t="n">
        <v>-2.3870170632</v>
      </c>
      <c r="C5926" t="n">
        <v>-0.7592236194536153</v>
      </c>
      <c r="D5926" t="n">
        <v>0.2681530376</v>
      </c>
      <c r="E5926" t="n">
        <v>-0.1665017612681824</v>
      </c>
      <c r="F5926" t="n">
        <v>-9.809042822599999</v>
      </c>
      <c r="G5926" t="n">
        <v>-10.96189120027276</v>
      </c>
    </row>
    <row r="5927">
      <c r="A5927" s="3" t="n">
        <v>45371.48401571759</v>
      </c>
      <c r="B5927" t="n">
        <v>0.18914085855</v>
      </c>
      <c r="C5927" t="n">
        <v>-1.538053749688</v>
      </c>
      <c r="D5927" t="n">
        <v>-0.9911973420999999</v>
      </c>
      <c r="E5927" t="n">
        <v>0.427294576582985</v>
      </c>
      <c r="F5927" t="n">
        <v>-10.4554775773</v>
      </c>
      <c r="G5927" t="n">
        <v>-10.76860887227334</v>
      </c>
    </row>
    <row r="5928">
      <c r="A5928" s="3" t="n">
        <v>45371.48401628472</v>
      </c>
      <c r="B5928" t="n">
        <v>-3.45244093915</v>
      </c>
      <c r="C5928" t="n">
        <v>-2.003043191547092</v>
      </c>
      <c r="D5928" t="n">
        <v>-0.75896606345</v>
      </c>
      <c r="E5928" t="n">
        <v>0.4809727955030317</v>
      </c>
      <c r="F5928" t="n">
        <v>-13.0483950639</v>
      </c>
      <c r="G5928" t="n">
        <v>-11.09229475146891</v>
      </c>
    </row>
    <row r="5929">
      <c r="A5929" s="3" t="n">
        <v>45371.48401686343</v>
      </c>
      <c r="B5929" t="n">
        <v>-1.58256775705</v>
      </c>
      <c r="C5929" t="n">
        <v>-2.070500188044295</v>
      </c>
      <c r="D5929" t="n">
        <v>1.1923121203</v>
      </c>
      <c r="E5929" t="n">
        <v>0.2554281891562945</v>
      </c>
      <c r="F5929" t="n">
        <v>-11.01811450775</v>
      </c>
      <c r="G5929" t="n">
        <v>-11.24829772812474</v>
      </c>
    </row>
    <row r="5930">
      <c r="A5930" s="3" t="n">
        <v>45371.48401741898</v>
      </c>
      <c r="B5930" t="n">
        <v>-1.9440899093</v>
      </c>
      <c r="C5930" t="n">
        <v>-1.761558915724597</v>
      </c>
      <c r="D5930" t="n">
        <v>0.58897759235</v>
      </c>
      <c r="E5930" t="n">
        <v>0.1947749275606065</v>
      </c>
      <c r="F5930" t="n">
        <v>-11.2096481889</v>
      </c>
      <c r="G5930" t="n">
        <v>-11.09270219606005</v>
      </c>
    </row>
    <row r="5931">
      <c r="A5931" s="3" t="n">
        <v>45371.48401797454</v>
      </c>
      <c r="B5931" t="n">
        <v>-1.7286181955</v>
      </c>
      <c r="C5931" t="n">
        <v>-1.683001065739282</v>
      </c>
      <c r="D5931" t="n">
        <v>2.26012881885</v>
      </c>
      <c r="E5931" t="n">
        <v>0.3630601275693484</v>
      </c>
      <c r="F5931" t="n">
        <v>-9.299077409300001</v>
      </c>
      <c r="G5931" t="n">
        <v>-10.90454806023092</v>
      </c>
    </row>
    <row r="5932">
      <c r="A5932" s="3" t="n">
        <v>45371.48401854167</v>
      </c>
      <c r="B5932" t="n">
        <v>-0.8140304032</v>
      </c>
      <c r="C5932" t="n">
        <v>-1.28421181474336</v>
      </c>
      <c r="D5932" t="n">
        <v>-1.21625015295</v>
      </c>
      <c r="E5932" t="n">
        <v>0.346779922743824</v>
      </c>
      <c r="F5932" t="n">
        <v>-12.1242359812</v>
      </c>
      <c r="G5932" t="n">
        <v>-10.39337780054035</v>
      </c>
    </row>
    <row r="5933">
      <c r="A5933" s="3" t="n">
        <v>45371.48401967593</v>
      </c>
      <c r="B5933" t="n">
        <v>-0.09336911464999999</v>
      </c>
      <c r="C5933" t="n">
        <v>0.2591949028479028</v>
      </c>
      <c r="D5933" t="n">
        <v>-0.8499423555</v>
      </c>
      <c r="E5933" t="n">
        <v>-0.2781511115792549</v>
      </c>
      <c r="F5933" t="n">
        <v>-9.945512163999998</v>
      </c>
      <c r="G5933" t="n">
        <v>-10.18755989930003</v>
      </c>
    </row>
    <row r="5934">
      <c r="A5934" s="3" t="n">
        <v>45371.48402078704</v>
      </c>
      <c r="B5934" t="n">
        <v>0.1292908736</v>
      </c>
      <c r="C5934" t="n">
        <v>0.6537362285224958</v>
      </c>
      <c r="D5934" t="n">
        <v>-0.21308869785</v>
      </c>
      <c r="E5934" t="n">
        <v>-0.4085661152967379</v>
      </c>
      <c r="F5934" t="n">
        <v>-9.457091960749999</v>
      </c>
      <c r="G5934" t="n">
        <v>-10.37369978579409</v>
      </c>
    </row>
    <row r="5935">
      <c r="A5935" s="3" t="n">
        <v>45371.48402082176</v>
      </c>
      <c r="B5935" t="n">
        <v>-0.1101286795</v>
      </c>
      <c r="C5935" t="n">
        <v>1.467747749920866</v>
      </c>
      <c r="D5935" t="n">
        <v>0.1077358569</v>
      </c>
      <c r="E5935" t="n">
        <v>-0.3820355381328682</v>
      </c>
      <c r="F5935" t="n">
        <v>-10.3860464953</v>
      </c>
      <c r="G5935" t="n">
        <v>-10.65606512805108</v>
      </c>
    </row>
    <row r="5936">
      <c r="A5936" s="3" t="n">
        <v>45371.48402136574</v>
      </c>
      <c r="B5936" t="n">
        <v>4.479550233549999</v>
      </c>
      <c r="C5936" t="n">
        <v>1.558838567184153</v>
      </c>
      <c r="D5936" t="n">
        <v>-1.2234384274</v>
      </c>
      <c r="E5936" t="n">
        <v>-0.548123728511074</v>
      </c>
      <c r="F5936" t="n">
        <v>-10.57758017645</v>
      </c>
      <c r="G5936" t="n">
        <v>-10.8248371173646</v>
      </c>
    </row>
    <row r="5937">
      <c r="A5937" s="3" t="n">
        <v>45371.48402193287</v>
      </c>
      <c r="B5937" t="n">
        <v>3.56017679605</v>
      </c>
      <c r="C5937" t="n">
        <v>1.722463711119002</v>
      </c>
      <c r="D5937" t="n">
        <v>-1.04386885925</v>
      </c>
      <c r="E5937" t="n">
        <v>-0.01789992508752916</v>
      </c>
      <c r="F5937" t="n">
        <v>-12.24633858035</v>
      </c>
      <c r="G5937" t="n">
        <v>-10.63569527586367</v>
      </c>
    </row>
    <row r="5938">
      <c r="A5938" s="3" t="n">
        <v>45371.48402248842</v>
      </c>
      <c r="B5938" t="n">
        <v>-1.3958197211</v>
      </c>
      <c r="C5938" t="n">
        <v>1.548751981902335</v>
      </c>
      <c r="D5938" t="n">
        <v>2.43729575775</v>
      </c>
      <c r="E5938" t="n">
        <v>-0.1346064436491846</v>
      </c>
      <c r="F5938" t="n">
        <v>-10.66856627515</v>
      </c>
      <c r="G5938" t="n">
        <v>-11.0440446847688</v>
      </c>
    </row>
    <row r="5939">
      <c r="A5939" s="3" t="n">
        <v>45371.48402304398</v>
      </c>
      <c r="B5939" t="n">
        <v>2.06619250845</v>
      </c>
      <c r="C5939" t="n">
        <v>1.206559582597323</v>
      </c>
      <c r="D5939" t="n">
        <v>-1.0151451814</v>
      </c>
      <c r="E5939" t="n">
        <v>-0.1503947844000004</v>
      </c>
      <c r="F5939" t="n">
        <v>-11.49695361395</v>
      </c>
      <c r="G5939" t="n">
        <v>-11.23846104097299</v>
      </c>
    </row>
    <row r="5940">
      <c r="A5940" s="3" t="n">
        <v>45371.48402362269</v>
      </c>
      <c r="B5940" t="n">
        <v>-1.03669039145</v>
      </c>
      <c r="C5940" t="n">
        <v>0.701366647526692</v>
      </c>
      <c r="D5940" t="n">
        <v>-0.948106922</v>
      </c>
      <c r="E5940" t="n">
        <v>-0.2881475396871803</v>
      </c>
      <c r="F5940" t="n">
        <v>-9.82101674225</v>
      </c>
      <c r="G5940" t="n">
        <v>-11.21265979054164</v>
      </c>
    </row>
    <row r="5941">
      <c r="A5941" s="3" t="n">
        <v>45371.48402418981</v>
      </c>
      <c r="B5941" t="n">
        <v>1.7980492775</v>
      </c>
      <c r="C5941" t="n">
        <v>-0.2078874701395112</v>
      </c>
      <c r="D5941" t="n">
        <v>0.5051797681</v>
      </c>
      <c r="E5941" t="n">
        <v>-0.4360081394275071</v>
      </c>
      <c r="F5941" t="n">
        <v>-10.9319238609</v>
      </c>
      <c r="G5941" t="n">
        <v>-10.74485305129502</v>
      </c>
    </row>
    <row r="5942">
      <c r="A5942" s="3" t="n">
        <v>45371.48402474537</v>
      </c>
      <c r="B5942" t="n">
        <v>-0.6488275773</v>
      </c>
      <c r="C5942" t="n">
        <v>-0.1137154674523315</v>
      </c>
      <c r="D5942" t="n">
        <v>-1.5634153696</v>
      </c>
      <c r="E5942" t="n">
        <v>-0.5421341512934746</v>
      </c>
      <c r="F5942" t="n">
        <v>-11.7076494892</v>
      </c>
      <c r="G5942" t="n">
        <v>-10.39981459757287</v>
      </c>
    </row>
    <row r="5943">
      <c r="A5943" s="3" t="n">
        <v>45371.4840253125</v>
      </c>
      <c r="B5943" t="n">
        <v>-0.15322890625</v>
      </c>
      <c r="C5943" t="n">
        <v>0.1074716031144525</v>
      </c>
      <c r="D5943" t="n">
        <v>-0.18196239075</v>
      </c>
      <c r="E5943" t="n">
        <v>-1.229626903595808</v>
      </c>
      <c r="F5943" t="n">
        <v>-10.6661636459</v>
      </c>
      <c r="G5943" t="n">
        <v>-10.49163186129385</v>
      </c>
    </row>
    <row r="5944">
      <c r="A5944" s="3" t="n">
        <v>45371.48402587963</v>
      </c>
      <c r="B5944" t="n">
        <v>-0.18914085855</v>
      </c>
      <c r="C5944" t="n">
        <v>-0.5165277994586263</v>
      </c>
      <c r="D5944" t="n">
        <v>-1.48679601315</v>
      </c>
      <c r="E5944" t="n">
        <v>-0.7558990050883472</v>
      </c>
      <c r="F5944" t="n">
        <v>-9.775523692899998</v>
      </c>
      <c r="G5944" t="n">
        <v>-10.17819944044536</v>
      </c>
    </row>
    <row r="5945">
      <c r="A5945" s="3" t="n">
        <v>45371.48402700231</v>
      </c>
      <c r="B5945" t="n">
        <v>-0.4764462836</v>
      </c>
      <c r="C5945" t="n">
        <v>0.2221246457410263</v>
      </c>
      <c r="D5945" t="n">
        <v>-0.7086873688999999</v>
      </c>
      <c r="E5945" t="n">
        <v>-0.505021695874477</v>
      </c>
      <c r="F5945" t="n">
        <v>-8.59039984705</v>
      </c>
      <c r="G5945" t="n">
        <v>-10.34318119382287</v>
      </c>
    </row>
    <row r="5946">
      <c r="A5946" s="3" t="n">
        <v>45371.48402704861</v>
      </c>
      <c r="B5946" t="n">
        <v>1.01034972955</v>
      </c>
      <c r="C5946" t="n">
        <v>0.3577005304621221</v>
      </c>
      <c r="D5946" t="n">
        <v>0.2370267305</v>
      </c>
      <c r="E5946" t="n">
        <v>-0.0896913923067601</v>
      </c>
      <c r="F5946" t="n">
        <v>-11.31500102985</v>
      </c>
      <c r="G5946" t="n">
        <v>-10.0259250481287</v>
      </c>
    </row>
    <row r="5947">
      <c r="A5947" s="3" t="n">
        <v>45371.48402756944</v>
      </c>
      <c r="B5947" t="n">
        <v>-0.474053461</v>
      </c>
      <c r="C5947" t="n">
        <v>0.8009018819536153</v>
      </c>
      <c r="D5947" t="n">
        <v>-1.71185863065</v>
      </c>
      <c r="E5947" t="n">
        <v>0.2492205568469705</v>
      </c>
      <c r="F5947" t="n">
        <v>-10.76912366425</v>
      </c>
      <c r="G5947" t="n">
        <v>-10.25974114085294</v>
      </c>
    </row>
    <row r="5948">
      <c r="A5948" s="3" t="n">
        <v>45371.48402813658</v>
      </c>
      <c r="B5948" t="n">
        <v>0.6799538843999999</v>
      </c>
      <c r="C5948" t="n">
        <v>0.786720894570515</v>
      </c>
      <c r="D5948" t="n">
        <v>2.70784161795</v>
      </c>
      <c r="E5948" t="n">
        <v>0.2221254229580425</v>
      </c>
      <c r="F5948" t="n">
        <v>-9.619901964049999</v>
      </c>
      <c r="G5948" t="n">
        <v>-10.73320183672206</v>
      </c>
    </row>
    <row r="5949">
      <c r="A5949" s="3" t="n">
        <v>45371.4840287037</v>
      </c>
      <c r="B5949" t="n">
        <v>4.37420719925</v>
      </c>
      <c r="C5949" t="n">
        <v>0.9476005651138719</v>
      </c>
      <c r="D5949" t="n">
        <v>0.6919278040499999</v>
      </c>
      <c r="E5949" t="n">
        <v>0.2675024612386954</v>
      </c>
      <c r="F5949" t="n">
        <v>-11.8225638139</v>
      </c>
      <c r="G5949" t="n">
        <v>-11.13992517047311</v>
      </c>
    </row>
    <row r="5950">
      <c r="A5950" s="3" t="n">
        <v>45371.48402981481</v>
      </c>
      <c r="B5950" t="n">
        <v>-0.4932058484499999</v>
      </c>
      <c r="C5950" t="n">
        <v>1.424560337709095</v>
      </c>
      <c r="D5950" t="n">
        <v>0.3663176041</v>
      </c>
      <c r="E5950" t="n">
        <v>0.03701233157983702</v>
      </c>
      <c r="F5950" t="n">
        <v>-10.211272379</v>
      </c>
      <c r="G5950" t="n">
        <v>-11.41383992354898</v>
      </c>
    </row>
    <row r="5951">
      <c r="A5951" s="3" t="n">
        <v>45371.48402984954</v>
      </c>
      <c r="B5951" t="n">
        <v>0.0335191297</v>
      </c>
      <c r="C5951" t="n">
        <v>1.289129175368302</v>
      </c>
      <c r="D5951" t="n">
        <v>-1.8339612298</v>
      </c>
      <c r="E5951" t="n">
        <v>-0.1664951777828677</v>
      </c>
      <c r="F5951" t="n">
        <v>-12.8784065928</v>
      </c>
      <c r="G5951" t="n">
        <v>-11.01894722720504</v>
      </c>
    </row>
    <row r="5952">
      <c r="A5952" s="3" t="n">
        <v>45371.48403039352</v>
      </c>
      <c r="B5952" t="n">
        <v>0.4836247513999999</v>
      </c>
      <c r="C5952" t="n">
        <v>0.986510380601751</v>
      </c>
      <c r="D5952" t="n">
        <v>-0.6727754166</v>
      </c>
      <c r="E5952" t="n">
        <v>-0.455199456306295</v>
      </c>
      <c r="F5952" t="n">
        <v>-10.94150495795</v>
      </c>
      <c r="G5952" t="n">
        <v>-10.93060759816425</v>
      </c>
    </row>
    <row r="5953">
      <c r="A5953" s="3" t="n">
        <v>45371.48403096065</v>
      </c>
      <c r="B5953" t="n">
        <v>2.0829520733</v>
      </c>
      <c r="C5953" t="n">
        <v>0.2447206303377629</v>
      </c>
      <c r="D5953" t="n">
        <v>-0.6416491095</v>
      </c>
      <c r="E5953" t="n">
        <v>-1.092375453284152</v>
      </c>
      <c r="F5953" t="n">
        <v>-10.60392083835</v>
      </c>
      <c r="G5953" t="n">
        <v>-10.99221541941192</v>
      </c>
    </row>
    <row r="5954">
      <c r="A5954" s="3" t="n">
        <v>45371.48403151621</v>
      </c>
      <c r="B5954" t="n">
        <v>1.5298962399</v>
      </c>
      <c r="C5954" t="n">
        <v>-0.4081879306403275</v>
      </c>
      <c r="D5954" t="n">
        <v>-0.4836247513999999</v>
      </c>
      <c r="E5954" t="n">
        <v>-0.8593905255808881</v>
      </c>
      <c r="F5954" t="n">
        <v>-10.29985584845</v>
      </c>
      <c r="G5954" t="n">
        <v>-10.53506320535213</v>
      </c>
    </row>
    <row r="5955">
      <c r="A5955" s="3" t="n">
        <v>45371.48403208333</v>
      </c>
      <c r="B5955" t="n">
        <v>-2.60249858365</v>
      </c>
      <c r="C5955" t="n">
        <v>-0.4438841137810036</v>
      </c>
      <c r="D5955" t="n">
        <v>-0.52911780075</v>
      </c>
      <c r="E5955" t="n">
        <v>-0.4980506307212135</v>
      </c>
      <c r="F5955" t="n">
        <v>-9.210493939849998</v>
      </c>
      <c r="G5955" t="n">
        <v>-10.42020794914537</v>
      </c>
    </row>
    <row r="5956">
      <c r="A5956" s="3" t="n">
        <v>45371.48403377315</v>
      </c>
      <c r="B5956" t="n">
        <v>-2.0039497009</v>
      </c>
      <c r="C5956" t="n">
        <v>-1.253955602093127</v>
      </c>
      <c r="D5956" t="n">
        <v>-1.24737646005</v>
      </c>
      <c r="E5956" t="n">
        <v>-0.1768857463553616</v>
      </c>
      <c r="F5956" t="n">
        <v>-10.8960119086</v>
      </c>
      <c r="G5956" t="n">
        <v>-9.709577514845249</v>
      </c>
    </row>
    <row r="5957">
      <c r="A5957" s="3" t="n">
        <v>45371.4840337963</v>
      </c>
      <c r="B5957" t="n">
        <v>-1.3263886391</v>
      </c>
      <c r="C5957" t="n">
        <v>-1.220888538384735</v>
      </c>
      <c r="D5957" t="n">
        <v>0.03591195229999999</v>
      </c>
      <c r="E5957" t="n">
        <v>-0.5206351627966215</v>
      </c>
      <c r="F5957" t="n">
        <v>-10.9654429906</v>
      </c>
      <c r="G5957" t="n">
        <v>-10.0782049621991</v>
      </c>
    </row>
    <row r="5958">
      <c r="A5958" s="3" t="n">
        <v>45371.48403383102</v>
      </c>
      <c r="B5958" t="n">
        <v>-0.9624736642499999</v>
      </c>
      <c r="C5958" t="n">
        <v>-1.562907275405249</v>
      </c>
      <c r="D5958" t="n">
        <v>0.6009417053499999</v>
      </c>
      <c r="E5958" t="n">
        <v>-0.4048319761418427</v>
      </c>
      <c r="F5958" t="n">
        <v>-8.999807871249999</v>
      </c>
      <c r="G5958" t="n">
        <v>-10.19281441209478</v>
      </c>
    </row>
    <row r="5959">
      <c r="A5959" s="3" t="n">
        <v>45371.48403434028</v>
      </c>
      <c r="B5959" t="n">
        <v>-1.7980492775</v>
      </c>
      <c r="C5959" t="n">
        <v>-1.689074628113292</v>
      </c>
      <c r="D5959" t="n">
        <v>-0.01436674225</v>
      </c>
      <c r="E5959" t="n">
        <v>-0.3100070425829846</v>
      </c>
      <c r="F5959" t="n">
        <v>-10.13226019995</v>
      </c>
      <c r="G5959" t="n">
        <v>-10.22449732087509</v>
      </c>
    </row>
    <row r="5960">
      <c r="A5960" s="3" t="n">
        <v>45371.48403491898</v>
      </c>
      <c r="B5960" t="n">
        <v>-1.3335671069</v>
      </c>
      <c r="C5960" t="n">
        <v>-0.8698717770917274</v>
      </c>
      <c r="D5960" t="n">
        <v>-1.48918883575</v>
      </c>
      <c r="E5960" t="n">
        <v>-0.1541713733195808</v>
      </c>
      <c r="F5960" t="n">
        <v>-9.30865850635</v>
      </c>
      <c r="G5960" t="n">
        <v>-10.26061102956879</v>
      </c>
    </row>
    <row r="5961">
      <c r="A5961" s="3" t="n">
        <v>45371.48403547454</v>
      </c>
      <c r="B5961" t="n">
        <v>2.0111281687</v>
      </c>
      <c r="C5961" t="n">
        <v>-0.7431078874643378</v>
      </c>
      <c r="D5961" t="n">
        <v>-1.41018646335</v>
      </c>
      <c r="E5961" t="n">
        <v>-0.2589807109819355</v>
      </c>
      <c r="F5961" t="n">
        <v>-12.82812789825</v>
      </c>
      <c r="G5961" t="n">
        <v>-10.23354981891669</v>
      </c>
    </row>
    <row r="5962">
      <c r="A5962" s="3" t="n">
        <v>45371.4840360301</v>
      </c>
      <c r="B5962" t="n">
        <v>-3.3063905007</v>
      </c>
      <c r="C5962" t="n">
        <v>-0.3849313344390454</v>
      </c>
      <c r="D5962" t="n">
        <v>1.491591465</v>
      </c>
      <c r="E5962" t="n">
        <v>-0.5886269988976708</v>
      </c>
      <c r="F5962" t="n">
        <v>-9.390063507999999</v>
      </c>
      <c r="G5962" t="n">
        <v>-10.54657650962334</v>
      </c>
    </row>
    <row r="5963">
      <c r="A5963" s="3" t="n">
        <v>45371.48403659722</v>
      </c>
      <c r="B5963" t="n">
        <v>-0.6919278040499999</v>
      </c>
      <c r="C5963" t="n">
        <v>0.4975586294905611</v>
      </c>
      <c r="D5963" t="n">
        <v>-0.36152215225</v>
      </c>
      <c r="E5963" t="n">
        <v>-0.4966429535487195</v>
      </c>
      <c r="F5963" t="n">
        <v>-9.993398035949999</v>
      </c>
      <c r="G5963" t="n">
        <v>-10.82972322929362</v>
      </c>
    </row>
    <row r="5964">
      <c r="A5964" s="3" t="n">
        <v>45371.48403716435</v>
      </c>
      <c r="B5964" t="n">
        <v>2.7940322648</v>
      </c>
      <c r="C5964" t="n">
        <v>0.7134884212843843</v>
      </c>
      <c r="D5964" t="n">
        <v>-0.48842020325</v>
      </c>
      <c r="E5964" t="n">
        <v>-0.3560041628867143</v>
      </c>
      <c r="F5964" t="n">
        <v>-10.8265808266</v>
      </c>
      <c r="G5964" t="n">
        <v>-10.53638127397451</v>
      </c>
    </row>
    <row r="5965">
      <c r="A5965" s="3" t="n">
        <v>45371.48403773148</v>
      </c>
      <c r="B5965" t="n">
        <v>-0.28251977985</v>
      </c>
      <c r="C5965" t="n">
        <v>0.3612378508372973</v>
      </c>
      <c r="D5965" t="n">
        <v>-1.4604651579</v>
      </c>
      <c r="E5965" t="n">
        <v>0.07457808739393966</v>
      </c>
      <c r="F5965" t="n">
        <v>-11.3987988541</v>
      </c>
      <c r="G5965" t="n">
        <v>-10.62712017194467</v>
      </c>
    </row>
    <row r="5966">
      <c r="A5966" s="3" t="n">
        <v>45371.48403886574</v>
      </c>
      <c r="B5966" t="n">
        <v>2.0685951377</v>
      </c>
      <c r="C5966" t="n">
        <v>0.2943289980705138</v>
      </c>
      <c r="D5966" t="n">
        <v>-0.08619064685</v>
      </c>
      <c r="E5966" t="n">
        <v>0.001501971884032713</v>
      </c>
      <c r="F5966" t="n">
        <v>-10.8960119086</v>
      </c>
      <c r="G5966" t="n">
        <v>-10.42548317248767</v>
      </c>
    </row>
    <row r="5967">
      <c r="A5967" s="3" t="n">
        <v>45371.48403888889</v>
      </c>
      <c r="B5967" t="n">
        <v>1.35032667175</v>
      </c>
      <c r="C5967" t="n">
        <v>0.3484855940641037</v>
      </c>
      <c r="D5967" t="n">
        <v>1.06781669855</v>
      </c>
      <c r="E5967" t="n">
        <v>-0.4664844187899781</v>
      </c>
      <c r="F5967" t="n">
        <v>-9.701306965699999</v>
      </c>
      <c r="G5967" t="n">
        <v>-10.83337160026483</v>
      </c>
    </row>
    <row r="5968">
      <c r="A5968" s="3" t="n">
        <v>45371.4840394213</v>
      </c>
      <c r="B5968" t="n">
        <v>-3.7732654939</v>
      </c>
      <c r="C5968" t="n">
        <v>-0.6625079226279738</v>
      </c>
      <c r="D5968" t="n">
        <v>-0.39982692715</v>
      </c>
      <c r="E5968" t="n">
        <v>-0.3563233019092086</v>
      </c>
      <c r="F5968" t="n">
        <v>-9.9119930343</v>
      </c>
      <c r="G5968" t="n">
        <v>-10.70355992268593</v>
      </c>
    </row>
    <row r="5969">
      <c r="A5969" s="3" t="n">
        <v>45371.48403998843</v>
      </c>
      <c r="B5969" t="n">
        <v>-1.61130124155</v>
      </c>
      <c r="C5969" t="n">
        <v>-1.297378556779491</v>
      </c>
      <c r="D5969" t="n">
        <v>0.6009417053499999</v>
      </c>
      <c r="E5969" t="n">
        <v>-0.224335530981236</v>
      </c>
      <c r="F5969" t="n">
        <v>-12.21281945065</v>
      </c>
      <c r="G5969" t="n">
        <v>-10.82569793092882</v>
      </c>
    </row>
    <row r="5970">
      <c r="A5970" s="3" t="n">
        <v>45371.48404055556</v>
      </c>
      <c r="B5970" t="n">
        <v>0.38546999155</v>
      </c>
      <c r="C5970" t="n">
        <v>-1.663222927153851</v>
      </c>
      <c r="D5970" t="n">
        <v>-1.8650875369</v>
      </c>
      <c r="E5970" t="n">
        <v>-0.1331773701494176</v>
      </c>
      <c r="F5970" t="n">
        <v>-10.5177301915</v>
      </c>
      <c r="G5970" t="n">
        <v>-10.66479476100038</v>
      </c>
    </row>
    <row r="5971">
      <c r="A5971" s="3" t="n">
        <v>45371.48404111111</v>
      </c>
      <c r="B5971" t="n">
        <v>-3.3351239852</v>
      </c>
      <c r="C5971" t="n">
        <v>-2.226514068597675</v>
      </c>
      <c r="D5971" t="n">
        <v>-1.24019799225</v>
      </c>
      <c r="E5971" t="n">
        <v>-0.4463382679473206</v>
      </c>
      <c r="F5971" t="n">
        <v>-10.9726214584</v>
      </c>
      <c r="G5971" t="n">
        <v>-11.00688129877591</v>
      </c>
    </row>
    <row r="5972">
      <c r="A5972" s="3" t="n">
        <v>45371.48404280093</v>
      </c>
      <c r="B5972" t="n">
        <v>-2.23618097955</v>
      </c>
      <c r="C5972" t="n">
        <v>-2.513292723385205</v>
      </c>
      <c r="D5972" t="n">
        <v>0.6488275773</v>
      </c>
      <c r="E5972" t="n">
        <v>-0.5735386792259924</v>
      </c>
      <c r="F5972" t="n">
        <v>-10.63265432285</v>
      </c>
      <c r="G5972" t="n">
        <v>-11.25273127115702</v>
      </c>
    </row>
    <row r="5973">
      <c r="A5973" s="3" t="n">
        <v>45371.48404282407</v>
      </c>
      <c r="B5973" t="n">
        <v>-0.92895453455</v>
      </c>
      <c r="C5973" t="n">
        <v>-1.914313148111544</v>
      </c>
      <c r="D5973" t="n">
        <v>0.5123582359</v>
      </c>
      <c r="E5973" t="n">
        <v>-0.1620980496537301</v>
      </c>
      <c r="F5973" t="n">
        <v>-11.8441188306</v>
      </c>
      <c r="G5973" t="n">
        <v>-11.00854070282439</v>
      </c>
    </row>
    <row r="5974">
      <c r="A5974" s="3" t="n">
        <v>45371.48404336806</v>
      </c>
      <c r="B5974" t="n">
        <v>-3.5338459408</v>
      </c>
      <c r="C5974" t="n">
        <v>-2.152951758125414</v>
      </c>
      <c r="D5974" t="n">
        <v>-0.5171438811</v>
      </c>
      <c r="E5974" t="n">
        <v>-0.009431254181118842</v>
      </c>
      <c r="F5974" t="n">
        <v>-9.777916515499999</v>
      </c>
      <c r="G5974" t="n">
        <v>-10.76591179207078</v>
      </c>
    </row>
    <row r="5975">
      <c r="A5975" s="3" t="n">
        <v>45371.48404392361</v>
      </c>
      <c r="B5975" t="n">
        <v>-1.85550643985</v>
      </c>
      <c r="C5975" t="n">
        <v>-1.840908864146159</v>
      </c>
      <c r="D5975" t="n">
        <v>-0.7972708383499999</v>
      </c>
      <c r="E5975" t="n">
        <v>0.2499740916036139</v>
      </c>
      <c r="F5975" t="n">
        <v>-12.4929464079</v>
      </c>
      <c r="G5975" t="n">
        <v>-10.89281514643395</v>
      </c>
    </row>
    <row r="5976">
      <c r="A5976" s="3" t="n">
        <v>45371.48404450231</v>
      </c>
      <c r="B5976" t="n">
        <v>-2.02549491095</v>
      </c>
      <c r="C5976" t="n">
        <v>-1.011258959162474</v>
      </c>
      <c r="D5976" t="n">
        <v>0.5817893178999999</v>
      </c>
      <c r="E5976" t="n">
        <v>-0.2797526586786722</v>
      </c>
      <c r="F5976" t="n">
        <v>-10.1394484744</v>
      </c>
      <c r="G5976" t="n">
        <v>-10.98117857203103</v>
      </c>
    </row>
    <row r="5977">
      <c r="A5977" s="3" t="n">
        <v>45371.48404505787</v>
      </c>
      <c r="B5977" t="n">
        <v>1.4006053663</v>
      </c>
      <c r="C5977" t="n">
        <v>-0.5185155776965049</v>
      </c>
      <c r="D5977" t="n">
        <v>0.9121949697</v>
      </c>
      <c r="E5977" t="n">
        <v>-0.3928723207100244</v>
      </c>
      <c r="F5977" t="n">
        <v>-9.8377763071</v>
      </c>
      <c r="G5977" t="n">
        <v>-11.08777278857136</v>
      </c>
    </row>
    <row r="5978">
      <c r="A5978" s="3" t="n">
        <v>45371.484045625</v>
      </c>
      <c r="B5978" t="n">
        <v>-1.18033820065</v>
      </c>
      <c r="C5978" t="n">
        <v>-0.0272342328755244</v>
      </c>
      <c r="D5978" t="n">
        <v>-1.1899192977</v>
      </c>
      <c r="E5978" t="n">
        <v>-0.5038985944265748</v>
      </c>
      <c r="F5978" t="n">
        <v>-11.5448394859</v>
      </c>
      <c r="G5978" t="n">
        <v>-10.66801184510551</v>
      </c>
    </row>
    <row r="5979">
      <c r="A5979" s="3" t="n">
        <v>45371.48404619213</v>
      </c>
      <c r="B5979" t="n">
        <v>1.3024407998</v>
      </c>
      <c r="C5979" t="n">
        <v>0.1156811178645691</v>
      </c>
      <c r="D5979" t="n">
        <v>-1.23780516965</v>
      </c>
      <c r="E5979" t="n">
        <v>-0.3788095160320522</v>
      </c>
      <c r="F5979" t="n">
        <v>-11.21683646335</v>
      </c>
      <c r="G5979" t="n">
        <v>-10.61715250086635</v>
      </c>
    </row>
    <row r="5980">
      <c r="A5980" s="3" t="n">
        <v>45371.48404674768</v>
      </c>
      <c r="B5980" t="n">
        <v>0.21308869785</v>
      </c>
      <c r="C5980" t="n">
        <v>0.03877604272377633</v>
      </c>
      <c r="D5980" t="n">
        <v>-1.48440319055</v>
      </c>
      <c r="E5980" t="n">
        <v>-0.1893820701369469</v>
      </c>
      <c r="F5980" t="n">
        <v>-11.24556994785</v>
      </c>
      <c r="G5980" t="n">
        <v>-10.47871165706716</v>
      </c>
    </row>
    <row r="5981">
      <c r="A5981" s="3" t="n">
        <v>45371.48404731481</v>
      </c>
      <c r="B5981" t="n">
        <v>0.2322410853</v>
      </c>
      <c r="C5981" t="n">
        <v>0.1632864144716789</v>
      </c>
      <c r="D5981" t="n">
        <v>1.9129636022</v>
      </c>
      <c r="E5981" t="n">
        <v>-0.1571252094494177</v>
      </c>
      <c r="F5981" t="n">
        <v>-9.864107162350001</v>
      </c>
      <c r="G5981" t="n">
        <v>-10.73925494000108</v>
      </c>
    </row>
    <row r="5982">
      <c r="A5982" s="3" t="n">
        <v>45371.48404788195</v>
      </c>
      <c r="B5982" t="n">
        <v>-0.8954354048499999</v>
      </c>
      <c r="C5982" t="n">
        <v>-0.165444448954779</v>
      </c>
      <c r="D5982" t="n">
        <v>-0.87148756555</v>
      </c>
      <c r="E5982" t="n">
        <v>-0.004465546085897443</v>
      </c>
      <c r="F5982" t="n">
        <v>-8.722073736599999</v>
      </c>
      <c r="G5982" t="n">
        <v>-10.57549988652788</v>
      </c>
    </row>
    <row r="5983">
      <c r="A5983" s="3" t="n">
        <v>45371.48404900463</v>
      </c>
      <c r="B5983" t="n">
        <v>-1.92254469925</v>
      </c>
      <c r="C5983" t="n">
        <v>0.1778744578374133</v>
      </c>
      <c r="D5983" t="n">
        <v>1.07738798895</v>
      </c>
      <c r="E5983" t="n">
        <v>0.748509271415853</v>
      </c>
      <c r="F5983" t="n">
        <v>-11.63581577795</v>
      </c>
      <c r="G5983" t="n">
        <v>-10.32901911110073</v>
      </c>
    </row>
    <row r="5984">
      <c r="A5984" s="3" t="n">
        <v>45371.48404903935</v>
      </c>
      <c r="B5984" t="n">
        <v>1.7334038407</v>
      </c>
      <c r="C5984" t="n">
        <v>-0.1570063409645692</v>
      </c>
      <c r="D5984" t="n">
        <v>0.8619162751499999</v>
      </c>
      <c r="E5984" t="n">
        <v>0.654103189250818</v>
      </c>
      <c r="F5984" t="n">
        <v>-11.45625601645</v>
      </c>
      <c r="G5984" t="n">
        <v>-10.36700744437847</v>
      </c>
    </row>
    <row r="5985">
      <c r="A5985" s="3" t="n">
        <v>45371.48404957176</v>
      </c>
      <c r="B5985" t="n">
        <v>0.8116375806</v>
      </c>
      <c r="C5985" t="n">
        <v>-0.5406159264300714</v>
      </c>
      <c r="D5985" t="n">
        <v>-0.1987219556</v>
      </c>
      <c r="E5985" t="n">
        <v>0.03663275250466214</v>
      </c>
      <c r="F5985" t="n">
        <v>-10.1155006351</v>
      </c>
      <c r="G5985" t="n">
        <v>-10.33136895817159</v>
      </c>
    </row>
    <row r="5986">
      <c r="A5986" s="3" t="n">
        <v>45371.48405127315</v>
      </c>
      <c r="B5986" t="n">
        <v>-0.8978282274499999</v>
      </c>
      <c r="C5986" t="n">
        <v>-0.41700543483112</v>
      </c>
      <c r="D5986" t="n">
        <v>-0.007178467799999999</v>
      </c>
      <c r="E5986" t="n">
        <v>-0.7716303118257598</v>
      </c>
      <c r="F5986" t="n">
        <v>-9.763549773249999</v>
      </c>
      <c r="G5986" t="n">
        <v>-10.76146709368837</v>
      </c>
    </row>
    <row r="5987">
      <c r="A5987" s="3" t="n">
        <v>45371.48405130787</v>
      </c>
      <c r="B5987" t="n">
        <v>0.208293246</v>
      </c>
      <c r="C5987" t="n">
        <v>-0.07898751383939406</v>
      </c>
      <c r="D5987" t="n">
        <v>0.7158658366999999</v>
      </c>
      <c r="E5987" t="n">
        <v>-0.6331640713176009</v>
      </c>
      <c r="F5987" t="n">
        <v>-10.77869495465</v>
      </c>
      <c r="G5987" t="n">
        <v>-10.63542825609991</v>
      </c>
    </row>
    <row r="5988">
      <c r="A5988" s="3" t="n">
        <v>45371.4840513426</v>
      </c>
      <c r="B5988" t="n">
        <v>-2.19548338205</v>
      </c>
      <c r="C5988" t="n">
        <v>-0.1884508955734271</v>
      </c>
      <c r="D5988" t="n">
        <v>-3.75650592905</v>
      </c>
      <c r="E5988" t="n">
        <v>-1.02617000477646</v>
      </c>
      <c r="F5988" t="n">
        <v>-10.6877186626</v>
      </c>
      <c r="G5988" t="n">
        <v>-10.35445335508511</v>
      </c>
    </row>
    <row r="5989">
      <c r="A5989" s="3" t="n">
        <v>45371.4840518287</v>
      </c>
      <c r="B5989" t="n">
        <v>-1.13246213535</v>
      </c>
      <c r="C5989" t="n">
        <v>-0.1809952584698141</v>
      </c>
      <c r="D5989" t="n">
        <v>-2.15717860715</v>
      </c>
      <c r="E5989" t="n">
        <v>-0.956749849533336</v>
      </c>
      <c r="F5989" t="n">
        <v>-10.46266585175</v>
      </c>
      <c r="G5989" t="n">
        <v>-10.479866784428</v>
      </c>
    </row>
    <row r="5990">
      <c r="A5990" s="3" t="n">
        <v>45371.48405239583</v>
      </c>
      <c r="B5990" t="n">
        <v>2.8969824765</v>
      </c>
      <c r="C5990" t="n">
        <v>0.3053290190804202</v>
      </c>
      <c r="D5990" t="n">
        <v>0.2705458602</v>
      </c>
      <c r="E5990" t="n">
        <v>-0.7221180904097922</v>
      </c>
      <c r="F5990" t="n">
        <v>-11.9255140256</v>
      </c>
      <c r="G5990" t="n">
        <v>-11.1396627682928</v>
      </c>
    </row>
    <row r="5991">
      <c r="A5991" s="3" t="n">
        <v>45371.48405351852</v>
      </c>
      <c r="B5991" t="n">
        <v>0.7781184509</v>
      </c>
      <c r="C5991" t="n">
        <v>0.88822630555583</v>
      </c>
      <c r="D5991" t="n">
        <v>1.45327688345</v>
      </c>
      <c r="E5991" t="n">
        <v>-0.4571938180294886</v>
      </c>
      <c r="F5991" t="n">
        <v>-9.399634798399999</v>
      </c>
      <c r="G5991" t="n">
        <v>-11.6094014861674</v>
      </c>
    </row>
    <row r="5992">
      <c r="A5992" s="3" t="n">
        <v>45371.48405355324</v>
      </c>
      <c r="B5992" t="n">
        <v>-0.1077358569</v>
      </c>
      <c r="C5992" t="n">
        <v>1.245782890854666</v>
      </c>
      <c r="D5992" t="n">
        <v>-1.0941475538</v>
      </c>
      <c r="E5992" t="n">
        <v>-0.04833752647377637</v>
      </c>
      <c r="F5992" t="n">
        <v>-12.1840957728</v>
      </c>
      <c r="G5992" t="n">
        <v>-11.63675906795528</v>
      </c>
    </row>
    <row r="5993">
      <c r="A5993" s="3" t="n">
        <v>45371.48405408565</v>
      </c>
      <c r="B5993" t="n">
        <v>2.7652987803</v>
      </c>
      <c r="C5993" t="n">
        <v>1.804430846405716</v>
      </c>
      <c r="D5993" t="n">
        <v>0.4812319287999999</v>
      </c>
      <c r="E5993" t="n">
        <v>0.3655749275222621</v>
      </c>
      <c r="F5993" t="n">
        <v>-12.2918316297</v>
      </c>
      <c r="G5993" t="n">
        <v>-11.6452868759329</v>
      </c>
    </row>
    <row r="5994">
      <c r="A5994" s="3" t="n">
        <v>45371.48405465278</v>
      </c>
      <c r="B5994" t="n">
        <v>0.8164232258</v>
      </c>
      <c r="C5994" t="n">
        <v>1.096221580267369</v>
      </c>
      <c r="D5994" t="n">
        <v>-0.04549304934999999</v>
      </c>
      <c r="E5994" t="n">
        <v>0.02236144793240104</v>
      </c>
      <c r="F5994" t="n">
        <v>-13.39077463535</v>
      </c>
      <c r="G5994" t="n">
        <v>-11.67515658313278</v>
      </c>
    </row>
    <row r="5995">
      <c r="A5995" s="3" t="n">
        <v>45371.48405521991</v>
      </c>
      <c r="B5995" t="n">
        <v>1.0845762634</v>
      </c>
      <c r="C5995" t="n">
        <v>0.4566851523516331</v>
      </c>
      <c r="D5995" t="n">
        <v>-0.01675956485</v>
      </c>
      <c r="E5995" t="n">
        <v>-0.5376529465706309</v>
      </c>
      <c r="F5995" t="n">
        <v>-10.7882760517</v>
      </c>
      <c r="G5995" t="n">
        <v>-11.47513297190504</v>
      </c>
    </row>
    <row r="5996">
      <c r="A5996" s="3" t="n">
        <v>45371.48405689815</v>
      </c>
      <c r="B5996" t="n">
        <v>0.5123582359</v>
      </c>
      <c r="C5996" t="n">
        <v>0.1636095538758746</v>
      </c>
      <c r="D5996" t="n">
        <v>-0.5578512852499999</v>
      </c>
      <c r="E5996" t="n">
        <v>-0.7994801005782075</v>
      </c>
      <c r="F5996" t="n">
        <v>-9.818623919649999</v>
      </c>
      <c r="G5996" t="n">
        <v>-11.45435521794001</v>
      </c>
    </row>
    <row r="5997">
      <c r="A5997" s="3" t="n">
        <v>45371.48405693287</v>
      </c>
      <c r="B5997" t="n">
        <v>-0.4141936694</v>
      </c>
      <c r="C5997" t="n">
        <v>-0.4721996155414932</v>
      </c>
      <c r="D5997" t="n">
        <v>-1.6352392742</v>
      </c>
      <c r="E5997" t="n">
        <v>-0.4243438721805373</v>
      </c>
      <c r="F5997" t="n">
        <v>-10.90798582825</v>
      </c>
      <c r="G5997" t="n">
        <v>-10.57452201036542</v>
      </c>
    </row>
    <row r="5998">
      <c r="A5998" s="3" t="n">
        <v>45371.48405696759</v>
      </c>
      <c r="B5998" t="n">
        <v>-3.4668076814</v>
      </c>
      <c r="C5998" t="n">
        <v>-1.115301915128092</v>
      </c>
      <c r="D5998" t="n">
        <v>-0.6153084475999999</v>
      </c>
      <c r="E5998" t="n">
        <v>-0.5034236462516332</v>
      </c>
      <c r="F5998" t="n">
        <v>-11.21444364075</v>
      </c>
      <c r="G5998" t="n">
        <v>-10.44536943567567</v>
      </c>
    </row>
    <row r="5999">
      <c r="A5999" s="3" t="n">
        <v>45371.48405747685</v>
      </c>
      <c r="B5999" t="n">
        <v>0.14844326105</v>
      </c>
      <c r="C5999" t="n">
        <v>-1.672737663586252</v>
      </c>
      <c r="D5999" t="n">
        <v>-0.612915625</v>
      </c>
      <c r="E5999" t="n">
        <v>-0.2831620582766907</v>
      </c>
      <c r="F5999" t="n">
        <v>-10.1442341196</v>
      </c>
      <c r="G5999" t="n">
        <v>-10.09183638857369</v>
      </c>
    </row>
    <row r="6000">
      <c r="A6000" s="3" t="n">
        <v>45371.48405803241</v>
      </c>
      <c r="B6000" t="n">
        <v>-2.18830491425</v>
      </c>
      <c r="C6000" t="n">
        <v>-2.154201134479144</v>
      </c>
      <c r="D6000" t="n">
        <v>0.5961560601499999</v>
      </c>
      <c r="E6000" t="n">
        <v>-0.2458369197071103</v>
      </c>
      <c r="F6000" t="n">
        <v>-10.1059293447</v>
      </c>
      <c r="G6000" t="n">
        <v>-10.3681297228907</v>
      </c>
    </row>
    <row r="6001">
      <c r="A6001" s="3" t="n">
        <v>45371.48405859953</v>
      </c>
      <c r="B6001" t="n">
        <v>-1.98958295865</v>
      </c>
      <c r="C6001" t="n">
        <v>-1.899818005038584</v>
      </c>
      <c r="D6001" t="n">
        <v>1.2880838642</v>
      </c>
      <c r="E6001" t="n">
        <v>0.2099999231305368</v>
      </c>
      <c r="F6001" t="n">
        <v>-9.1554296001</v>
      </c>
      <c r="G6001" t="n">
        <v>-10.36346884388115</v>
      </c>
    </row>
    <row r="6002">
      <c r="A6002" s="3" t="n">
        <v>45371.48405916667</v>
      </c>
      <c r="B6002" t="n">
        <v>-1.3024407998</v>
      </c>
      <c r="C6002" t="n">
        <v>-1.557849169922382</v>
      </c>
      <c r="D6002" t="n">
        <v>-0.7206514818999999</v>
      </c>
      <c r="E6002" t="n">
        <v>0.4806609714642206</v>
      </c>
      <c r="F6002" t="n">
        <v>-12.0476264314</v>
      </c>
      <c r="G6002" t="n">
        <v>-10.1500439082343</v>
      </c>
    </row>
    <row r="6003">
      <c r="A6003" s="3" t="n">
        <v>45371.4840597338</v>
      </c>
      <c r="B6003" t="n">
        <v>-3.1052757225</v>
      </c>
      <c r="C6003" t="n">
        <v>-1.051852112411075</v>
      </c>
      <c r="D6003" t="n">
        <v>0.18674803595</v>
      </c>
      <c r="E6003" t="n">
        <v>0.2519004011192316</v>
      </c>
      <c r="F6003" t="n">
        <v>-9.004593516449999</v>
      </c>
      <c r="G6003" t="n">
        <v>-10.06559991947252</v>
      </c>
    </row>
    <row r="6004">
      <c r="A6004" s="3" t="n">
        <v>45371.48406030093</v>
      </c>
      <c r="B6004" t="n">
        <v>0.2106860686</v>
      </c>
      <c r="C6004" t="n">
        <v>-0.7385652140192329</v>
      </c>
      <c r="D6004" t="n">
        <v>-0.32561019995</v>
      </c>
      <c r="E6004" t="n">
        <v>0.1273403332009328</v>
      </c>
      <c r="F6004" t="n">
        <v>-11.3030271102</v>
      </c>
      <c r="G6004" t="n">
        <v>-10.48022094393488</v>
      </c>
    </row>
    <row r="6005">
      <c r="A6005" s="3" t="n">
        <v>45371.48406085648</v>
      </c>
      <c r="B6005" t="n">
        <v>1.61847970935</v>
      </c>
      <c r="C6005" t="n">
        <v>0.2881845489327515</v>
      </c>
      <c r="D6005" t="n">
        <v>1.44370559305</v>
      </c>
      <c r="E6005" t="n">
        <v>-0.3261238032418424</v>
      </c>
      <c r="F6005" t="n">
        <v>-9.8784739046</v>
      </c>
      <c r="G6005" t="n">
        <v>-10.87789159676973</v>
      </c>
    </row>
    <row r="6006">
      <c r="A6006" s="3" t="n">
        <v>45371.48406141204</v>
      </c>
      <c r="B6006" t="n">
        <v>-0.28251977985</v>
      </c>
      <c r="C6006" t="n">
        <v>0.9521146872632895</v>
      </c>
      <c r="D6006" t="n">
        <v>-1.06542387595</v>
      </c>
      <c r="E6006" t="n">
        <v>-0.597054065834384</v>
      </c>
      <c r="F6006" t="n">
        <v>-10.42914672205</v>
      </c>
      <c r="G6006" t="n">
        <v>-10.94048081451577</v>
      </c>
    </row>
    <row r="6007">
      <c r="A6007" s="3" t="n">
        <v>45371.4840625463</v>
      </c>
      <c r="B6007" t="n">
        <v>1.3024407998</v>
      </c>
      <c r="C6007" t="n">
        <v>1.332557319121216</v>
      </c>
      <c r="D6007" t="n">
        <v>-1.31920036465</v>
      </c>
      <c r="E6007" t="n">
        <v>-0.2136081074101404</v>
      </c>
      <c r="F6007" t="n">
        <v>-11.21205081815</v>
      </c>
      <c r="G6007" t="n">
        <v>-10.54433192973954</v>
      </c>
    </row>
    <row r="6008">
      <c r="A6008" s="3" t="n">
        <v>45371.48406258102</v>
      </c>
      <c r="B6008" t="n">
        <v>2.40856227325</v>
      </c>
      <c r="C6008" t="n">
        <v>1.61556528269476</v>
      </c>
      <c r="D6008" t="n">
        <v>-0.18674803595</v>
      </c>
      <c r="E6008" t="n">
        <v>-0.3742252386172504</v>
      </c>
      <c r="F6008" t="n">
        <v>-12.5025176983</v>
      </c>
      <c r="G6008" t="n">
        <v>-10.91559002810038</v>
      </c>
    </row>
    <row r="6009">
      <c r="A6009" s="3" t="n">
        <v>45371.48406311343</v>
      </c>
      <c r="B6009" t="n">
        <v>1.88184710175</v>
      </c>
      <c r="C6009" t="n">
        <v>1.423907132525528</v>
      </c>
      <c r="D6009" t="n">
        <v>-1.2641360249</v>
      </c>
      <c r="E6009" t="n">
        <v>-0.5645504616034981</v>
      </c>
      <c r="F6009" t="n">
        <v>-10.5967325639</v>
      </c>
      <c r="G6009" t="n">
        <v>-10.74564082931903</v>
      </c>
    </row>
    <row r="6010">
      <c r="A6010" s="3" t="n">
        <v>45371.48406423611</v>
      </c>
      <c r="B6010" t="n">
        <v>0.4572938961499999</v>
      </c>
      <c r="C6010" t="n">
        <v>0.8603322382927763</v>
      </c>
      <c r="D6010" t="n">
        <v>0.3399769422</v>
      </c>
      <c r="E6010" t="n">
        <v>-0.7642237765501189</v>
      </c>
      <c r="F6010" t="n">
        <v>-9.088391340699999</v>
      </c>
      <c r="G6010" t="n">
        <v>-11.04427341516483</v>
      </c>
    </row>
    <row r="6011">
      <c r="A6011" s="3" t="n">
        <v>45371.48406427084</v>
      </c>
      <c r="B6011" t="n">
        <v>0.0742167272</v>
      </c>
      <c r="C6011" t="n">
        <v>0.7503055113778578</v>
      </c>
      <c r="D6011" t="n">
        <v>1.0893619086</v>
      </c>
      <c r="E6011" t="n">
        <v>-0.3392947056749426</v>
      </c>
      <c r="F6011" t="n">
        <v>-10.33337497815</v>
      </c>
      <c r="G6011" t="n">
        <v>-10.91545415227847</v>
      </c>
    </row>
    <row r="6012">
      <c r="A6012" s="3" t="n">
        <v>45371.48406537037</v>
      </c>
      <c r="B6012" t="n">
        <v>0.3711032493</v>
      </c>
      <c r="C6012" t="n">
        <v>-0.1409506832787882</v>
      </c>
      <c r="D6012" t="n">
        <v>-2.23618097955</v>
      </c>
      <c r="E6012" t="n">
        <v>-0.6178328027503514</v>
      </c>
      <c r="F6012" t="n">
        <v>-12.5264655376</v>
      </c>
      <c r="G6012" t="n">
        <v>-10.94614919537171</v>
      </c>
    </row>
    <row r="6013">
      <c r="A6013" s="3" t="n">
        <v>45371.4840659375</v>
      </c>
      <c r="B6013" t="n">
        <v>-0.21308869785</v>
      </c>
      <c r="C6013" t="n">
        <v>-0.7765528843765754</v>
      </c>
      <c r="D6013" t="n">
        <v>-1.1516145228</v>
      </c>
      <c r="E6013" t="n">
        <v>-0.8033248331426597</v>
      </c>
      <c r="F6013" t="n">
        <v>-10.78348059985</v>
      </c>
      <c r="G6013" t="n">
        <v>-10.8937289250519</v>
      </c>
    </row>
    <row r="6014">
      <c r="A6014" s="3" t="n">
        <v>45371.48406650463</v>
      </c>
      <c r="B6014" t="n">
        <v>-2.741360747649999</v>
      </c>
      <c r="C6014" t="n">
        <v>-1.386785419080307</v>
      </c>
      <c r="D6014" t="n">
        <v>-0.11731695395</v>
      </c>
      <c r="E6014" t="n">
        <v>-0.4326034488502343</v>
      </c>
      <c r="F6014" t="n">
        <v>-11.73876598965</v>
      </c>
      <c r="G6014" t="n">
        <v>-11.08244055407497</v>
      </c>
    </row>
    <row r="6015">
      <c r="A6015" s="3" t="n">
        <v>45371.48406707176</v>
      </c>
      <c r="B6015" t="n">
        <v>-0.2729386828</v>
      </c>
      <c r="C6015" t="n">
        <v>-1.948306883096625</v>
      </c>
      <c r="D6015" t="n">
        <v>0.1364693414</v>
      </c>
      <c r="E6015" t="n">
        <v>-0.2778783084065276</v>
      </c>
      <c r="F6015" t="n">
        <v>-10.2136652016</v>
      </c>
      <c r="G6015" t="n">
        <v>-11.25670925072113</v>
      </c>
    </row>
    <row r="6016">
      <c r="A6016" s="3" t="n">
        <v>45371.48406762732</v>
      </c>
      <c r="B6016" t="n">
        <v>-3.49313853665</v>
      </c>
      <c r="C6016" t="n">
        <v>-2.324503235504552</v>
      </c>
      <c r="D6016" t="n">
        <v>-1.92015187665</v>
      </c>
      <c r="E6016" t="n">
        <v>-0.01586747973053609</v>
      </c>
      <c r="F6016" t="n">
        <v>-11.4394964516</v>
      </c>
      <c r="G6016" t="n">
        <v>-10.63574618357824</v>
      </c>
    </row>
    <row r="6017">
      <c r="A6017" s="3" t="n">
        <v>45371.48406819445</v>
      </c>
      <c r="B6017" t="n">
        <v>-1.71185863065</v>
      </c>
      <c r="C6017" t="n">
        <v>-2.249642172538701</v>
      </c>
      <c r="D6017" t="n">
        <v>1.5298962399</v>
      </c>
      <c r="E6017" t="n">
        <v>0.3221004250602574</v>
      </c>
      <c r="F6017" t="n">
        <v>-9.926359776550001</v>
      </c>
      <c r="G6017" t="n">
        <v>-10.50780915344269</v>
      </c>
    </row>
    <row r="6018">
      <c r="A6018" s="3" t="n">
        <v>45371.48406931713</v>
      </c>
      <c r="B6018" t="n">
        <v>-3.260907258</v>
      </c>
      <c r="C6018" t="n">
        <v>-2.180640022894412</v>
      </c>
      <c r="D6018" t="n">
        <v>1.9057851344</v>
      </c>
      <c r="E6018" t="n">
        <v>0.1712773255062942</v>
      </c>
      <c r="F6018" t="n">
        <v>-10.5608206116</v>
      </c>
      <c r="G6018" t="n">
        <v>-10.72165801525329</v>
      </c>
    </row>
    <row r="6019">
      <c r="A6019" s="3" t="n">
        <v>45371.48406935185</v>
      </c>
      <c r="B6019" t="n">
        <v>-1.95367100635</v>
      </c>
      <c r="C6019" t="n">
        <v>-1.495440540836018</v>
      </c>
      <c r="D6019" t="n">
        <v>-0.4429271538999999</v>
      </c>
      <c r="E6019" t="n">
        <v>-0.1428435267440563</v>
      </c>
      <c r="F6019" t="n">
        <v>-10.9606573454</v>
      </c>
      <c r="G6019" t="n">
        <v>-10.64703585508266</v>
      </c>
    </row>
    <row r="6020">
      <c r="A6020" s="3" t="n">
        <v>45371.48406988426</v>
      </c>
      <c r="B6020" t="n">
        <v>-0.15322890625</v>
      </c>
      <c r="C6020" t="n">
        <v>-0.9776785893334526</v>
      </c>
      <c r="D6020" t="n">
        <v>-0.9624736642499999</v>
      </c>
      <c r="E6020" t="n">
        <v>-0.349207605812938</v>
      </c>
      <c r="F6020" t="n">
        <v>-9.337382184199999</v>
      </c>
      <c r="G6020" t="n">
        <v>-10.72878520958954</v>
      </c>
    </row>
    <row r="6021">
      <c r="A6021" s="3" t="n">
        <v>45371.48407045139</v>
      </c>
      <c r="B6021" t="n">
        <v>0.26096476315</v>
      </c>
      <c r="C6021" t="n">
        <v>-0.6006997165460388</v>
      </c>
      <c r="D6021" t="n">
        <v>-1.07978081155</v>
      </c>
      <c r="E6021" t="n">
        <v>0.01086110489790221</v>
      </c>
      <c r="F6021" t="n">
        <v>-12.9813568045</v>
      </c>
      <c r="G6021" t="n">
        <v>-10.61927181165457</v>
      </c>
    </row>
    <row r="6022">
      <c r="A6022" s="3" t="n">
        <v>45371.48407101852</v>
      </c>
      <c r="B6022" t="n">
        <v>-1.34793384915</v>
      </c>
      <c r="C6022" t="n">
        <v>-0.3510596453848493</v>
      </c>
      <c r="D6022" t="n">
        <v>-0.31843173215</v>
      </c>
      <c r="E6022" t="n">
        <v>-0.2996713135287887</v>
      </c>
      <c r="F6022" t="n">
        <v>-10.4147799798</v>
      </c>
      <c r="G6022" t="n">
        <v>-10.85078953650563</v>
      </c>
    </row>
    <row r="6023">
      <c r="A6023" s="3" t="n">
        <v>45371.48407158565</v>
      </c>
      <c r="B6023" t="n">
        <v>1.5586297244</v>
      </c>
      <c r="C6023" t="n">
        <v>-0.1953141790139864</v>
      </c>
      <c r="D6023" t="n">
        <v>-0.4285604116499999</v>
      </c>
      <c r="E6023" t="n">
        <v>-0.2672232803145695</v>
      </c>
      <c r="F6023" t="n">
        <v>-10.0053719556</v>
      </c>
      <c r="G6023" t="n">
        <v>-10.823801521409</v>
      </c>
    </row>
    <row r="6024">
      <c r="A6024" s="3" t="n">
        <v>45371.4840721412</v>
      </c>
      <c r="B6024" t="n">
        <v>-0.6105228023999999</v>
      </c>
      <c r="C6024" t="n">
        <v>-0.2006327893532639</v>
      </c>
      <c r="D6024" t="n">
        <v>0.9792332290999999</v>
      </c>
      <c r="E6024" t="n">
        <v>0.2751671925790218</v>
      </c>
      <c r="F6024" t="n">
        <v>-10.5823756283</v>
      </c>
      <c r="G6024" t="n">
        <v>-10.92392842371926</v>
      </c>
    </row>
    <row r="6025">
      <c r="A6025" s="3" t="n">
        <v>45371.48407270834</v>
      </c>
      <c r="B6025" t="n">
        <v>-2.4516625</v>
      </c>
      <c r="C6025" t="n">
        <v>0.09658841610955754</v>
      </c>
      <c r="D6025" t="n">
        <v>2.2457620766</v>
      </c>
      <c r="E6025" t="n">
        <v>0.7138754296398622</v>
      </c>
      <c r="F6025" t="n">
        <v>-10.95346907095</v>
      </c>
      <c r="G6025" t="n">
        <v>-10.88763083462322</v>
      </c>
    </row>
    <row r="6026">
      <c r="A6026" s="3" t="n">
        <v>45371.48407326389</v>
      </c>
      <c r="B6026" t="n">
        <v>1.2641360249</v>
      </c>
      <c r="C6026" t="n">
        <v>0.09645958095944085</v>
      </c>
      <c r="D6026" t="n">
        <v>-1.06781669855</v>
      </c>
      <c r="E6026" t="n">
        <v>0.8314919093123567</v>
      </c>
      <c r="F6026" t="n">
        <v>-11.4418892742</v>
      </c>
      <c r="G6026" t="n">
        <v>-10.54191046440656</v>
      </c>
    </row>
    <row r="6027">
      <c r="A6027" s="3" t="n">
        <v>45371.48407440972</v>
      </c>
      <c r="B6027" t="n">
        <v>-0.5386988978</v>
      </c>
      <c r="C6027" t="n">
        <v>-0.1997023005694643</v>
      </c>
      <c r="D6027" t="n">
        <v>0.17956956815</v>
      </c>
      <c r="E6027" t="n">
        <v>0.4107988997693485</v>
      </c>
      <c r="F6027" t="n">
        <v>-10.615894758</v>
      </c>
      <c r="G6027" t="n">
        <v>-10.88945379713499</v>
      </c>
    </row>
    <row r="6028">
      <c r="A6028" s="3" t="n">
        <v>45371.48407444444</v>
      </c>
      <c r="B6028" t="n">
        <v>1.40779364075</v>
      </c>
      <c r="C6028" t="n">
        <v>-0.8977653414496529</v>
      </c>
      <c r="D6028" t="n">
        <v>1.44849123825</v>
      </c>
      <c r="E6028" t="n">
        <v>0.2614597818114226</v>
      </c>
      <c r="F6028" t="n">
        <v>-10.85051885925</v>
      </c>
      <c r="G6028" t="n">
        <v>-10.62454545770353</v>
      </c>
    </row>
    <row r="6029">
      <c r="A6029" s="3" t="n">
        <v>45371.48407496528</v>
      </c>
      <c r="B6029" t="n">
        <v>0.56502975305</v>
      </c>
      <c r="C6029" t="n">
        <v>-0.2960053865967374</v>
      </c>
      <c r="D6029" t="n">
        <v>0.18914085855</v>
      </c>
      <c r="E6029" t="n">
        <v>-0.4422348592723789</v>
      </c>
      <c r="F6029" t="n">
        <v>-9.7084854335</v>
      </c>
      <c r="G6029" t="n">
        <v>-10.50617464319805</v>
      </c>
    </row>
    <row r="6030">
      <c r="A6030" s="3" t="n">
        <v>45371.48407552084</v>
      </c>
      <c r="B6030" t="n">
        <v>-3.2992120329</v>
      </c>
      <c r="C6030" t="n">
        <v>-0.5060478280699314</v>
      </c>
      <c r="D6030" t="n">
        <v>-1.51792232025</v>
      </c>
      <c r="E6030" t="n">
        <v>-0.8036920453235454</v>
      </c>
      <c r="F6030" t="n">
        <v>-10.57518735385</v>
      </c>
      <c r="G6030" t="n">
        <v>-9.920198388653176</v>
      </c>
    </row>
    <row r="6031">
      <c r="A6031" s="3" t="n">
        <v>45371.48407722222</v>
      </c>
      <c r="B6031" t="n">
        <v>-2.30082641635</v>
      </c>
      <c r="C6031" t="n">
        <v>-0.7881449161596759</v>
      </c>
      <c r="D6031" t="n">
        <v>-1.908177957</v>
      </c>
      <c r="E6031" t="n">
        <v>-0.7364192263998854</v>
      </c>
      <c r="F6031" t="n">
        <v>-10.43153954465</v>
      </c>
      <c r="G6031" t="n">
        <v>-9.889296834426835</v>
      </c>
    </row>
    <row r="6032">
      <c r="A6032" s="3" t="n">
        <v>45371.48407777778</v>
      </c>
      <c r="B6032" t="n">
        <v>0.05027869455</v>
      </c>
      <c r="C6032" t="n">
        <v>-0.7378890580743612</v>
      </c>
      <c r="D6032" t="n">
        <v>0.17956956815</v>
      </c>
      <c r="E6032" t="n">
        <v>-1.087557782171215</v>
      </c>
      <c r="F6032" t="n">
        <v>-8.650249832</v>
      </c>
      <c r="G6032" t="n">
        <v>-9.856660486101426</v>
      </c>
    </row>
    <row r="6033">
      <c r="A6033" s="3" t="n">
        <v>45371.4840778125</v>
      </c>
      <c r="B6033" t="n">
        <v>2.8323370397</v>
      </c>
      <c r="C6033" t="n">
        <v>-0.5750007615896288</v>
      </c>
      <c r="D6033" t="n">
        <v>-2.49954837195</v>
      </c>
      <c r="E6033" t="n">
        <v>-1.163033440922381</v>
      </c>
      <c r="F6033" t="n">
        <v>-10.77869495465</v>
      </c>
      <c r="G6033" t="n">
        <v>-9.909161084085808</v>
      </c>
    </row>
    <row r="6034">
      <c r="A6034" s="3" t="n">
        <v>45371.48407784722</v>
      </c>
      <c r="B6034" t="n">
        <v>-2.6192581485</v>
      </c>
      <c r="C6034" t="n">
        <v>0.2002574392530309</v>
      </c>
      <c r="D6034" t="n">
        <v>0.1340765188</v>
      </c>
      <c r="E6034" t="n">
        <v>-0.7355548924997689</v>
      </c>
      <c r="F6034" t="n">
        <v>-8.5449067977</v>
      </c>
      <c r="G6034" t="n">
        <v>-10.33465363729781</v>
      </c>
    </row>
    <row r="6035">
      <c r="A6035" s="3" t="n">
        <v>45371.48407835648</v>
      </c>
      <c r="B6035" t="n">
        <v>1.5346818851</v>
      </c>
      <c r="C6035" t="n">
        <v>1.239145274660726</v>
      </c>
      <c r="D6035" t="n">
        <v>-0.3806745397</v>
      </c>
      <c r="E6035" t="n">
        <v>-0.2512183474687651</v>
      </c>
      <c r="F6035" t="n">
        <v>-12.4905535853</v>
      </c>
      <c r="G6035" t="n">
        <v>-10.70588329865959</v>
      </c>
    </row>
    <row r="6036">
      <c r="A6036" s="3" t="n">
        <v>45371.48407891204</v>
      </c>
      <c r="B6036" t="n">
        <v>0.138862164</v>
      </c>
      <c r="C6036" t="n">
        <v>1.082154409458511</v>
      </c>
      <c r="D6036" t="n">
        <v>-0.5410917204</v>
      </c>
      <c r="E6036" t="n">
        <v>-0.1963761774888117</v>
      </c>
      <c r="F6036" t="n">
        <v>-10.1083221673</v>
      </c>
      <c r="G6036" t="n">
        <v>-11.07920433671565</v>
      </c>
    </row>
    <row r="6037">
      <c r="A6037" s="3" t="n">
        <v>45371.48408005787</v>
      </c>
      <c r="B6037" t="n">
        <v>2.30561206155</v>
      </c>
      <c r="C6037" t="n">
        <v>0.9174575746954572</v>
      </c>
      <c r="D6037" t="n">
        <v>0.2801171506</v>
      </c>
      <c r="E6037" t="n">
        <v>-0.5121718866906774</v>
      </c>
      <c r="F6037" t="n">
        <v>-11.8201709913</v>
      </c>
      <c r="G6037" t="n">
        <v>-11.75778469577322</v>
      </c>
    </row>
    <row r="6038">
      <c r="A6038" s="3" t="n">
        <v>45371.48408008102</v>
      </c>
      <c r="B6038" t="n">
        <v>1.838746875</v>
      </c>
      <c r="C6038" t="n">
        <v>0.7755200543991863</v>
      </c>
      <c r="D6038" t="n">
        <v>0.1771669389</v>
      </c>
      <c r="E6038" t="n">
        <v>-0.3589880133089753</v>
      </c>
      <c r="F6038" t="n">
        <v>-12.4306937937</v>
      </c>
      <c r="G6038" t="n">
        <v>-11.5383942994956</v>
      </c>
    </row>
    <row r="6039">
      <c r="A6039" s="3" t="n">
        <v>45371.48408061342</v>
      </c>
      <c r="B6039" t="n">
        <v>0.7661445312499999</v>
      </c>
      <c r="C6039" t="n">
        <v>1.135583187434968</v>
      </c>
      <c r="D6039" t="n">
        <v>-0.8307899680499999</v>
      </c>
      <c r="E6039" t="n">
        <v>-0.7396052675430091</v>
      </c>
      <c r="F6039" t="n">
        <v>-11.45864883905</v>
      </c>
      <c r="G6039" t="n">
        <v>-11.47281284195539</v>
      </c>
    </row>
    <row r="6040">
      <c r="A6040" s="3" t="n">
        <v>45371.48408116898</v>
      </c>
      <c r="B6040" t="n">
        <v>-1.68791079135</v>
      </c>
      <c r="C6040" t="n">
        <v>0.1545362767087418</v>
      </c>
      <c r="D6040" t="n">
        <v>-1.88184710175</v>
      </c>
      <c r="E6040" t="n">
        <v>-0.595289143146272</v>
      </c>
      <c r="F6040" t="n">
        <v>-10.8026329873</v>
      </c>
      <c r="G6040" t="n">
        <v>-10.70616556559245</v>
      </c>
    </row>
    <row r="6041">
      <c r="A6041" s="3" t="n">
        <v>45371.48408174769</v>
      </c>
      <c r="B6041" t="n">
        <v>1.20189321735</v>
      </c>
      <c r="C6041" t="n">
        <v>0.131760800699884</v>
      </c>
      <c r="D6041" t="n">
        <v>-1.2234384274</v>
      </c>
      <c r="E6041" t="n">
        <v>-0.7956196636581607</v>
      </c>
      <c r="F6041" t="n">
        <v>-11.5017490658</v>
      </c>
      <c r="G6041" t="n">
        <v>-10.90051514971122</v>
      </c>
    </row>
    <row r="6042">
      <c r="A6042" s="3" t="n">
        <v>45371.48408342592</v>
      </c>
      <c r="B6042" t="n">
        <v>-0.5147510585</v>
      </c>
      <c r="C6042" t="n">
        <v>-0.660446148758277</v>
      </c>
      <c r="D6042" t="n">
        <v>0.3782817171</v>
      </c>
      <c r="E6042" t="n">
        <v>-0.6235145105921929</v>
      </c>
      <c r="F6042" t="n">
        <v>-8.169017903199999</v>
      </c>
      <c r="G6042" t="n">
        <v>-10.27720385850947</v>
      </c>
    </row>
    <row r="6043">
      <c r="A6043" s="3" t="n">
        <v>45371.48408346065</v>
      </c>
      <c r="B6043" t="n">
        <v>-0.7685373538499999</v>
      </c>
      <c r="C6043" t="n">
        <v>-0.720837876827974</v>
      </c>
      <c r="D6043" t="n">
        <v>-0.5458773656</v>
      </c>
      <c r="E6043" t="n">
        <v>-0.4106476624817028</v>
      </c>
      <c r="F6043" t="n">
        <v>-10.3525273656</v>
      </c>
      <c r="G6043" t="n">
        <v>-10.00301488498278</v>
      </c>
    </row>
    <row r="6044">
      <c r="A6044" s="3" t="n">
        <v>45371.4840834838</v>
      </c>
      <c r="B6044" t="n">
        <v>-2.2122429469</v>
      </c>
      <c r="C6044" t="n">
        <v>-1.097224784560842</v>
      </c>
      <c r="D6044" t="n">
        <v>0.4094080242</v>
      </c>
      <c r="E6044" t="n">
        <v>-0.15189428747704</v>
      </c>
      <c r="F6044" t="n">
        <v>-10.02691716565</v>
      </c>
      <c r="G6044" t="n">
        <v>-9.787102191963314</v>
      </c>
    </row>
    <row r="6045">
      <c r="A6045" s="3" t="n">
        <v>45371.48408399305</v>
      </c>
      <c r="B6045" t="n">
        <v>0.94091864755</v>
      </c>
      <c r="C6045" t="n">
        <v>-1.452180801723081</v>
      </c>
      <c r="D6045" t="n">
        <v>-1.2641360249</v>
      </c>
      <c r="E6045" t="n">
        <v>-0.01678633311841488</v>
      </c>
      <c r="F6045" t="n">
        <v>-11.82496644315</v>
      </c>
      <c r="G6045" t="n">
        <v>-9.798281041464946</v>
      </c>
    </row>
    <row r="6046">
      <c r="A6046" s="3" t="n">
        <v>45371.48408456019</v>
      </c>
      <c r="B6046" t="n">
        <v>-3.52665766635</v>
      </c>
      <c r="C6046" t="n">
        <v>-1.917588592070868</v>
      </c>
      <c r="D6046" t="n">
        <v>1.3216029939</v>
      </c>
      <c r="E6046" t="n">
        <v>-0.3018642084810031</v>
      </c>
      <c r="F6046" t="n">
        <v>-7.860167268099999</v>
      </c>
      <c r="G6046" t="n">
        <v>-9.990397543939888</v>
      </c>
    </row>
    <row r="6047">
      <c r="A6047" s="3" t="n">
        <v>45371.48408512732</v>
      </c>
      <c r="B6047" t="n">
        <v>-0.5075725906999999</v>
      </c>
      <c r="C6047" t="n">
        <v>-1.78172248537215</v>
      </c>
      <c r="D6047" t="n">
        <v>-1.0510571337</v>
      </c>
      <c r="E6047" t="n">
        <v>-0.4598759710934746</v>
      </c>
      <c r="F6047" t="n">
        <v>-10.3525273656</v>
      </c>
      <c r="G6047" t="n">
        <v>-10.07249808624152</v>
      </c>
    </row>
    <row r="6048">
      <c r="A6048" s="3" t="n">
        <v>45371.48408568287</v>
      </c>
      <c r="B6048" t="n">
        <v>-3.7134057023</v>
      </c>
      <c r="C6048" t="n">
        <v>-1.644025118227045</v>
      </c>
      <c r="D6048" t="n">
        <v>-0.7182586593</v>
      </c>
      <c r="E6048" t="n">
        <v>-0.4127006812303041</v>
      </c>
      <c r="F6048" t="n">
        <v>-9.390063507999999</v>
      </c>
      <c r="G6048" t="n">
        <v>-9.834210481147814</v>
      </c>
    </row>
    <row r="6049">
      <c r="A6049" s="3" t="n">
        <v>45371.48408625</v>
      </c>
      <c r="B6049" t="n">
        <v>-1.00556408435</v>
      </c>
      <c r="C6049" t="n">
        <v>-0.8024377084965058</v>
      </c>
      <c r="D6049" t="n">
        <v>-0.7422064986</v>
      </c>
      <c r="E6049" t="n">
        <v>-0.5070348936806541</v>
      </c>
      <c r="F6049" t="n">
        <v>-10.9295310383</v>
      </c>
      <c r="G6049" t="n">
        <v>-9.799128070856787</v>
      </c>
    </row>
    <row r="6050">
      <c r="A6050" s="3" t="n">
        <v>45371.48408681713</v>
      </c>
      <c r="B6050" t="n">
        <v>0.36391497485</v>
      </c>
      <c r="C6050" t="n">
        <v>-0.4929431719578103</v>
      </c>
      <c r="D6050" t="n">
        <v>-0.97204495465</v>
      </c>
      <c r="E6050" t="n">
        <v>-0.5330477757336844</v>
      </c>
      <c r="F6050" t="n">
        <v>-10.15860086185</v>
      </c>
      <c r="G6050" t="n">
        <v>-9.617011813996879</v>
      </c>
    </row>
    <row r="6051">
      <c r="A6051" s="3" t="n">
        <v>45371.48408908565</v>
      </c>
      <c r="B6051" t="n">
        <v>0.3782817171</v>
      </c>
      <c r="C6051" t="n">
        <v>0.2375615015258749</v>
      </c>
      <c r="D6051" t="n">
        <v>0.3711032493</v>
      </c>
      <c r="E6051" t="n">
        <v>-0.9758193490744784</v>
      </c>
      <c r="F6051" t="n">
        <v>-8.434768311549998</v>
      </c>
      <c r="G6051" t="n">
        <v>-10.09071180126973</v>
      </c>
    </row>
    <row r="6052">
      <c r="A6052" s="3" t="n">
        <v>45371.4840891088</v>
      </c>
      <c r="B6052" t="n">
        <v>1.1180953931</v>
      </c>
      <c r="C6052" t="n">
        <v>0.9794132919952242</v>
      </c>
      <c r="D6052" t="n">
        <v>-0.6655871421499999</v>
      </c>
      <c r="E6052" t="n">
        <v>-0.4550996296383462</v>
      </c>
      <c r="F6052" t="n">
        <v>-10.6254660484</v>
      </c>
      <c r="G6052" t="n">
        <v>-9.915728156405853</v>
      </c>
    </row>
    <row r="6053">
      <c r="A6053" s="3" t="n">
        <v>45371.48408914352</v>
      </c>
      <c r="B6053" t="n">
        <v>2.925715961</v>
      </c>
      <c r="C6053" t="n">
        <v>1.946720834618887</v>
      </c>
      <c r="D6053" t="n">
        <v>-0.9816260517000001</v>
      </c>
      <c r="E6053" t="n">
        <v>-0.4636998788137541</v>
      </c>
      <c r="F6053" t="n">
        <v>-9.789890435149999</v>
      </c>
      <c r="G6053" t="n">
        <v>-10.15567105086972</v>
      </c>
    </row>
    <row r="6054">
      <c r="A6054" s="3" t="n">
        <v>45371.48408964121</v>
      </c>
      <c r="B6054" t="n">
        <v>-0.751777789</v>
      </c>
      <c r="C6054" t="n">
        <v>1.39461370888392</v>
      </c>
      <c r="D6054" t="n">
        <v>-1.20907168515</v>
      </c>
      <c r="E6054" t="n">
        <v>-0.7322798828676012</v>
      </c>
      <c r="F6054" t="n">
        <v>-9.840169129699998</v>
      </c>
      <c r="G6054" t="n">
        <v>-9.762363831520423</v>
      </c>
    </row>
    <row r="6055">
      <c r="A6055" s="3" t="n">
        <v>45371.48409019676</v>
      </c>
      <c r="B6055" t="n">
        <v>1.28089558975</v>
      </c>
      <c r="C6055" t="n">
        <v>1.090427313114106</v>
      </c>
      <c r="D6055" t="n">
        <v>-0.7613588860499999</v>
      </c>
      <c r="E6055" t="n">
        <v>-0.9090268959855503</v>
      </c>
      <c r="F6055" t="n">
        <v>-11.2766864483</v>
      </c>
      <c r="G6055" t="n">
        <v>-10.31164005857007</v>
      </c>
    </row>
    <row r="6056">
      <c r="A6056" s="3" t="n">
        <v>45371.48409075232</v>
      </c>
      <c r="B6056" t="n">
        <v>3.5051124563</v>
      </c>
      <c r="C6056" t="n">
        <v>0.2257013755907932</v>
      </c>
      <c r="D6056" t="n">
        <v>1.2904766868</v>
      </c>
      <c r="E6056" t="n">
        <v>-0.9972719788622406</v>
      </c>
      <c r="F6056" t="n">
        <v>-9.864107162350001</v>
      </c>
      <c r="G6056" t="n">
        <v>-10.68130742229176</v>
      </c>
    </row>
    <row r="6057">
      <c r="A6057" s="3" t="n">
        <v>45371.48409188657</v>
      </c>
      <c r="B6057" t="n">
        <v>-1.1492217002</v>
      </c>
      <c r="C6057" t="n">
        <v>-0.5515440320066448</v>
      </c>
      <c r="D6057" t="n">
        <v>-2.47081488745</v>
      </c>
      <c r="E6057" t="n">
        <v>-0.5787325462341508</v>
      </c>
      <c r="F6057" t="n">
        <v>-10.5632134342</v>
      </c>
      <c r="G6057" t="n">
        <v>-10.38977281656611</v>
      </c>
    </row>
    <row r="6058">
      <c r="A6058" s="3" t="n">
        <v>45371.48409192129</v>
      </c>
      <c r="B6058" t="n">
        <v>-4.02705178925</v>
      </c>
      <c r="C6058" t="n">
        <v>-1.572594736889865</v>
      </c>
      <c r="D6058" t="n">
        <v>-1.71903709845</v>
      </c>
      <c r="E6058" t="n">
        <v>-0.3464208484822853</v>
      </c>
      <c r="F6058" t="n">
        <v>-9.169796342349999</v>
      </c>
      <c r="G6058" t="n">
        <v>-10.66656971893173</v>
      </c>
    </row>
    <row r="6059">
      <c r="A6059" s="3" t="n">
        <v>45371.48409245371</v>
      </c>
      <c r="B6059" t="n">
        <v>-0.6536132225</v>
      </c>
      <c r="C6059" t="n">
        <v>-1.924464310983688</v>
      </c>
      <c r="D6059" t="n">
        <v>0.3711032493</v>
      </c>
      <c r="E6059" t="n">
        <v>-0.1826553940166672</v>
      </c>
      <c r="F6059" t="n">
        <v>-13.54160091235</v>
      </c>
      <c r="G6059" t="n">
        <v>-10.70462048102334</v>
      </c>
    </row>
    <row r="6060">
      <c r="A6060" s="3" t="n">
        <v>45371.48409302083</v>
      </c>
      <c r="B6060" t="n">
        <v>-3.9863443851</v>
      </c>
      <c r="C6060" t="n">
        <v>-2.55776060063136</v>
      </c>
      <c r="D6060" t="n">
        <v>0.7661445312499999</v>
      </c>
      <c r="E6060" t="n">
        <v>-0.2361206097555952</v>
      </c>
      <c r="F6060" t="n">
        <v>-9.514558929750001</v>
      </c>
      <c r="G6060" t="n">
        <v>-10.65761359580015</v>
      </c>
    </row>
    <row r="6061">
      <c r="A6061" s="3" t="n">
        <v>45371.48409357639</v>
      </c>
      <c r="B6061" t="n">
        <v>-1.1947049429</v>
      </c>
      <c r="C6061" t="n">
        <v>-2.461250271972618</v>
      </c>
      <c r="D6061" t="n">
        <v>0.82839714545</v>
      </c>
      <c r="E6061" t="n">
        <v>-0.242533907403031</v>
      </c>
      <c r="F6061" t="n">
        <v>-9.61272349625</v>
      </c>
      <c r="G6061" t="n">
        <v>-10.89652743207509</v>
      </c>
    </row>
    <row r="6062">
      <c r="A6062" s="3" t="n">
        <v>45371.48409471065</v>
      </c>
      <c r="B6062" t="n">
        <v>-2.7605131351</v>
      </c>
      <c r="C6062" t="n">
        <v>-1.309722317432638</v>
      </c>
      <c r="D6062" t="n">
        <v>-0.8738803881499999</v>
      </c>
      <c r="E6062" t="n">
        <v>0.08509198201946419</v>
      </c>
      <c r="F6062" t="n">
        <v>-12.16494338535</v>
      </c>
      <c r="G6062" t="n">
        <v>-10.68815909319572</v>
      </c>
    </row>
    <row r="6063">
      <c r="A6063" s="3" t="n">
        <v>45371.48409473379</v>
      </c>
      <c r="B6063" t="n">
        <v>-0.04310022674999999</v>
      </c>
      <c r="C6063" t="n">
        <v>-0.4409507367461549</v>
      </c>
      <c r="D6063" t="n">
        <v>-0.5363060752</v>
      </c>
      <c r="E6063" t="n">
        <v>-0.180205926011772</v>
      </c>
      <c r="F6063" t="n">
        <v>-10.1897173623</v>
      </c>
      <c r="G6063" t="n">
        <v>-10.7228663362611</v>
      </c>
    </row>
    <row r="6064">
      <c r="A6064" s="3" t="n">
        <v>45371.48409527778</v>
      </c>
      <c r="B6064" t="n">
        <v>0.09816456649999999</v>
      </c>
      <c r="C6064" t="n">
        <v>-0.2119902387533806</v>
      </c>
      <c r="D6064" t="n">
        <v>-0.8834614852</v>
      </c>
      <c r="E6064" t="n">
        <v>-0.6261917946201649</v>
      </c>
      <c r="F6064" t="n">
        <v>-10.63265432285</v>
      </c>
      <c r="G6064" t="n">
        <v>-10.26894515049408</v>
      </c>
    </row>
    <row r="6065">
      <c r="A6065" s="3" t="n">
        <v>45371.48409584491</v>
      </c>
      <c r="B6065" t="n">
        <v>1.4652508031</v>
      </c>
      <c r="C6065" t="n">
        <v>0.6169840817685334</v>
      </c>
      <c r="D6065" t="n">
        <v>-0.2753315054</v>
      </c>
      <c r="E6065" t="n">
        <v>-0.8955367402333361</v>
      </c>
      <c r="F6065" t="n">
        <v>-10.6494138877</v>
      </c>
      <c r="G6065" t="n">
        <v>-10.65697817517066</v>
      </c>
    </row>
    <row r="6066">
      <c r="A6066" s="3" t="n">
        <v>45371.48409640046</v>
      </c>
      <c r="B6066" t="n">
        <v>1.07020952115</v>
      </c>
      <c r="C6066" t="n">
        <v>0.5660865167396287</v>
      </c>
      <c r="D6066" t="n">
        <v>-0.7876897413</v>
      </c>
      <c r="E6066" t="n">
        <v>-0.7950763432451071</v>
      </c>
      <c r="F6066" t="n">
        <v>-9.627080431850001</v>
      </c>
      <c r="G6066" t="n">
        <v>-10.59832199555772</v>
      </c>
    </row>
    <row r="6067">
      <c r="A6067" s="3" t="n">
        <v>45371.48409809028</v>
      </c>
      <c r="B6067" t="n">
        <v>-0.15562172885</v>
      </c>
      <c r="C6067" t="n">
        <v>0.7665181669009348</v>
      </c>
      <c r="D6067" t="n">
        <v>-0.7565634341999999</v>
      </c>
      <c r="E6067" t="n">
        <v>-0.2745741531362478</v>
      </c>
      <c r="F6067" t="n">
        <v>-11.2312032056</v>
      </c>
      <c r="G6067" t="n">
        <v>-10.32226271785924</v>
      </c>
    </row>
    <row r="6068">
      <c r="A6068" s="3" t="n">
        <v>45371.48409922454</v>
      </c>
      <c r="B6068" t="n">
        <v>-0.28491260245</v>
      </c>
      <c r="C6068" t="n">
        <v>0.1677501775303035</v>
      </c>
      <c r="D6068" t="n">
        <v>-0.6224967220500001</v>
      </c>
      <c r="E6068" t="n">
        <v>-0.1431829648462708</v>
      </c>
      <c r="F6068" t="n">
        <v>-9.859321517149999</v>
      </c>
      <c r="G6068" t="n">
        <v>-10.43588386774071</v>
      </c>
    </row>
    <row r="6069">
      <c r="A6069" s="3" t="n">
        <v>45371.48409925926</v>
      </c>
      <c r="B6069" t="n">
        <v>0.7829040961</v>
      </c>
      <c r="C6069" t="n">
        <v>-0.2219697052428911</v>
      </c>
      <c r="D6069" t="n">
        <v>-0.04788587195</v>
      </c>
      <c r="E6069" t="n">
        <v>0.02424853084801876</v>
      </c>
      <c r="F6069" t="n">
        <v>-11.08515276715</v>
      </c>
      <c r="G6069" t="n">
        <v>-10.21720085324455</v>
      </c>
    </row>
    <row r="6070">
      <c r="A6070" s="3" t="n">
        <v>45371.48409928241</v>
      </c>
      <c r="B6070" t="n">
        <v>-1.2234384274</v>
      </c>
      <c r="C6070" t="n">
        <v>-0.5639445066426589</v>
      </c>
      <c r="D6070" t="n">
        <v>1.21385733035</v>
      </c>
      <c r="E6070" t="n">
        <v>-0.01578367744871803</v>
      </c>
      <c r="F6070" t="n">
        <v>-10.23999605685</v>
      </c>
      <c r="G6070" t="n">
        <v>-10.47199012429478</v>
      </c>
    </row>
    <row r="6071">
      <c r="A6071" s="3" t="n">
        <v>45371.48409934028</v>
      </c>
      <c r="B6071" t="n">
        <v>-0.2992793447</v>
      </c>
      <c r="C6071" t="n">
        <v>-0.8214359098060628</v>
      </c>
      <c r="D6071" t="n">
        <v>0.7757256283</v>
      </c>
      <c r="E6071" t="n">
        <v>0.2060346533505834</v>
      </c>
      <c r="F6071" t="n">
        <v>-9.82580238745</v>
      </c>
      <c r="G6071" t="n">
        <v>-10.43583803479607</v>
      </c>
    </row>
    <row r="6072">
      <c r="A6072" s="3" t="n">
        <v>45371.48410034722</v>
      </c>
      <c r="B6072" t="n">
        <v>-2.0781664281</v>
      </c>
      <c r="C6072" t="n">
        <v>-1.039861551173196</v>
      </c>
      <c r="D6072" t="n">
        <v>-1.17076691025</v>
      </c>
      <c r="E6072" t="n">
        <v>-0.107894477749301</v>
      </c>
      <c r="F6072" t="n">
        <v>-10.23521041165</v>
      </c>
      <c r="G6072" t="n">
        <v>-10.29192361730014</v>
      </c>
    </row>
    <row r="6073">
      <c r="A6073" s="3" t="n">
        <v>45371.48410091435</v>
      </c>
      <c r="B6073" t="n">
        <v>-0.56024410785</v>
      </c>
      <c r="C6073" t="n">
        <v>-1.119298959368418</v>
      </c>
      <c r="D6073" t="n">
        <v>-0.25857194055</v>
      </c>
      <c r="E6073" t="n">
        <v>-0.3372343262240103</v>
      </c>
      <c r="F6073" t="n">
        <v>-10.2160580242</v>
      </c>
      <c r="G6073" t="n">
        <v>-10.20055979113021</v>
      </c>
    </row>
    <row r="6074">
      <c r="A6074" s="3" t="n">
        <v>45371.48410148148</v>
      </c>
      <c r="B6074" t="n">
        <v>-0.9145877922999999</v>
      </c>
      <c r="C6074" t="n">
        <v>-1.365036921061892</v>
      </c>
      <c r="D6074" t="n">
        <v>-0.6344608350500001</v>
      </c>
      <c r="E6074" t="n">
        <v>-0.5586787927791392</v>
      </c>
      <c r="F6074" t="n">
        <v>-11.76749947415</v>
      </c>
      <c r="G6074" t="n">
        <v>-10.06357152021588</v>
      </c>
    </row>
    <row r="6075">
      <c r="A6075" s="3" t="n">
        <v>45371.48410150463</v>
      </c>
      <c r="B6075" t="n">
        <v>-2.0063425235</v>
      </c>
      <c r="C6075" t="n">
        <v>-1.566082709822032</v>
      </c>
      <c r="D6075" t="n">
        <v>0.1292908736</v>
      </c>
      <c r="E6075" t="n">
        <v>-0.4765109983462719</v>
      </c>
      <c r="F6075" t="n">
        <v>-8.743628753299999</v>
      </c>
      <c r="G6075" t="n">
        <v>-10.14637635829024</v>
      </c>
    </row>
    <row r="6076">
      <c r="A6076" s="3" t="n">
        <v>45371.48410204861</v>
      </c>
      <c r="B6076" t="n">
        <v>-1.30484342905</v>
      </c>
      <c r="C6076" t="n">
        <v>-1.389604065167953</v>
      </c>
      <c r="D6076" t="n">
        <v>-1.92972316705</v>
      </c>
      <c r="E6076" t="n">
        <v>-0.01388457052867142</v>
      </c>
      <c r="F6076" t="n">
        <v>-10.33337497815</v>
      </c>
      <c r="G6076" t="n">
        <v>-10.17556965809269</v>
      </c>
    </row>
    <row r="6077">
      <c r="A6077" s="3" t="n">
        <v>45371.48410262731</v>
      </c>
      <c r="B6077" t="n">
        <v>-0.5865749630999999</v>
      </c>
      <c r="C6077" t="n">
        <v>-0.8853761821790233</v>
      </c>
      <c r="D6077" t="n">
        <v>0.9265519052999999</v>
      </c>
      <c r="E6077" t="n">
        <v>0.4197956210603743</v>
      </c>
      <c r="F6077" t="n">
        <v>-9.655813916350001</v>
      </c>
      <c r="G6077" t="n">
        <v>-10.37596793364094</v>
      </c>
    </row>
    <row r="6078">
      <c r="A6078" s="3" t="n">
        <v>45371.48410318287</v>
      </c>
      <c r="B6078" t="n">
        <v>-2.2050644791</v>
      </c>
      <c r="C6078" t="n">
        <v>-0.9519273093843847</v>
      </c>
      <c r="D6078" t="n">
        <v>0.8690947429499999</v>
      </c>
      <c r="E6078" t="n">
        <v>0.4242813290700478</v>
      </c>
      <c r="F6078" t="n">
        <v>-11.101912332</v>
      </c>
      <c r="G6078" t="n">
        <v>-10.72060973237287</v>
      </c>
    </row>
    <row r="6079">
      <c r="A6079" s="3" t="n">
        <v>45371.48410373842</v>
      </c>
      <c r="B6079" t="n">
        <v>-1.1899192977</v>
      </c>
      <c r="C6079" t="n">
        <v>-0.5381147506342671</v>
      </c>
      <c r="D6079" t="n">
        <v>1.4939842876</v>
      </c>
      <c r="E6079" t="n">
        <v>0.1519562133857814</v>
      </c>
      <c r="F6079" t="n">
        <v>-10.8912262634</v>
      </c>
      <c r="G6079" t="n">
        <v>-10.99252194008756</v>
      </c>
    </row>
    <row r="6080">
      <c r="A6080" s="3" t="n">
        <v>45371.48410430556</v>
      </c>
      <c r="B6080" t="n">
        <v>1.9416970867</v>
      </c>
      <c r="C6080" t="n">
        <v>-0.5982876921138709</v>
      </c>
      <c r="D6080" t="n">
        <v>0.2801171506</v>
      </c>
      <c r="E6080" t="n">
        <v>-0.05237752338391629</v>
      </c>
      <c r="F6080" t="n">
        <v>-11.37963666</v>
      </c>
      <c r="G6080" t="n">
        <v>-11.53722801678465</v>
      </c>
    </row>
    <row r="6081">
      <c r="A6081" s="3" t="n">
        <v>45371.48410486111</v>
      </c>
      <c r="B6081" t="n">
        <v>-0.5698153982499999</v>
      </c>
      <c r="C6081" t="n">
        <v>-0.7973579095151536</v>
      </c>
      <c r="D6081" t="n">
        <v>-1.18033820065</v>
      </c>
      <c r="E6081" t="n">
        <v>-0.2893197886817025</v>
      </c>
      <c r="F6081" t="n">
        <v>-12.4283009711</v>
      </c>
      <c r="G6081" t="n">
        <v>-11.37714124475388</v>
      </c>
    </row>
    <row r="6082">
      <c r="A6082" s="3" t="n">
        <v>45371.48410543981</v>
      </c>
      <c r="B6082" t="n">
        <v>-2.16435707495</v>
      </c>
      <c r="C6082" t="n">
        <v>-0.8142906337445242</v>
      </c>
      <c r="D6082" t="n">
        <v>-1.6974918884</v>
      </c>
      <c r="E6082" t="n">
        <v>-1.165759323873197</v>
      </c>
      <c r="F6082" t="n">
        <v>-11.59033253525</v>
      </c>
      <c r="G6082" t="n">
        <v>-11.46980160606297</v>
      </c>
    </row>
    <row r="6083">
      <c r="A6083" s="3" t="n">
        <v>45371.48410599537</v>
      </c>
      <c r="B6083" t="n">
        <v>-0.39025563675</v>
      </c>
      <c r="C6083" t="n">
        <v>-1.310848962075761</v>
      </c>
      <c r="D6083" t="n">
        <v>-2.03028055615</v>
      </c>
      <c r="E6083" t="n">
        <v>-1.395954613970983</v>
      </c>
      <c r="F6083" t="n">
        <v>-10.7523640994</v>
      </c>
      <c r="G6083" t="n">
        <v>-10.98846697032019</v>
      </c>
    </row>
    <row r="6084">
      <c r="A6084" s="3" t="n">
        <v>45371.4841065625</v>
      </c>
      <c r="B6084" t="n">
        <v>-3.28484529065</v>
      </c>
      <c r="C6084" t="n">
        <v>-1.743094982535786</v>
      </c>
      <c r="D6084" t="n">
        <v>-0.196329133</v>
      </c>
      <c r="E6084" t="n">
        <v>-1.423334072131939</v>
      </c>
      <c r="F6084" t="n">
        <v>-10.6182875806</v>
      </c>
      <c r="G6084" t="n">
        <v>-11.05703353554549</v>
      </c>
    </row>
    <row r="6085">
      <c r="A6085" s="3" t="n">
        <v>45371.48410712963</v>
      </c>
      <c r="B6085" t="n">
        <v>-0.8858543077999999</v>
      </c>
      <c r="C6085" t="n">
        <v>-1.941953865486602</v>
      </c>
      <c r="D6085" t="n">
        <v>-1.54904862735</v>
      </c>
      <c r="E6085" t="n">
        <v>-0.8393477217420771</v>
      </c>
      <c r="F6085" t="n">
        <v>-9.99100521335</v>
      </c>
      <c r="G6085" t="n">
        <v>-10.6557012533315</v>
      </c>
    </row>
    <row r="6086">
      <c r="A6086" s="3" t="n">
        <v>45371.48410769676</v>
      </c>
      <c r="B6086" t="n">
        <v>-1.2282240726</v>
      </c>
      <c r="C6086" t="n">
        <v>-1.271082173390097</v>
      </c>
      <c r="D6086" t="n">
        <v>-1.20907168515</v>
      </c>
      <c r="E6086" t="n">
        <v>-0.1278960433675994</v>
      </c>
      <c r="F6086" t="n">
        <v>-11.35330580475</v>
      </c>
      <c r="G6086" t="n">
        <v>-10.40275268362847</v>
      </c>
    </row>
    <row r="6087">
      <c r="A6087" s="3" t="n">
        <v>45371.48410883102</v>
      </c>
      <c r="B6087" t="n">
        <v>-3.2704785484</v>
      </c>
      <c r="C6087" t="n">
        <v>-1.121748861700469</v>
      </c>
      <c r="D6087" t="n">
        <v>1.2856910416</v>
      </c>
      <c r="E6087" t="n">
        <v>0.229812007812122</v>
      </c>
      <c r="F6087" t="n">
        <v>-9.7036997883</v>
      </c>
      <c r="G6087" t="n">
        <v>-10.49835840025819</v>
      </c>
    </row>
    <row r="6088">
      <c r="A6088" s="3" t="n">
        <v>45371.48410886574</v>
      </c>
      <c r="B6088" t="n">
        <v>1.11329994125</v>
      </c>
      <c r="C6088" t="n">
        <v>-0.9571968178956904</v>
      </c>
      <c r="D6088" t="n">
        <v>0.6560158517499999</v>
      </c>
      <c r="E6088" t="n">
        <v>0.4106551831993019</v>
      </c>
      <c r="F6088" t="n">
        <v>-12.2583125</v>
      </c>
      <c r="G6088" t="n">
        <v>-10.66573379917136</v>
      </c>
    </row>
    <row r="6089">
      <c r="A6089" s="3" t="n">
        <v>45371.48411050926</v>
      </c>
      <c r="B6089" t="n">
        <v>0.4309532342499999</v>
      </c>
      <c r="C6089" t="n">
        <v>-0.2201513831738934</v>
      </c>
      <c r="D6089" t="n">
        <v>1.422160383</v>
      </c>
      <c r="E6089" t="n">
        <v>0.1829214765481358</v>
      </c>
      <c r="F6089" t="n">
        <v>-8.932769611849999</v>
      </c>
      <c r="G6089" t="n">
        <v>-10.80249836874094</v>
      </c>
    </row>
    <row r="6090">
      <c r="A6090" s="3" t="n">
        <v>45371.48411053241</v>
      </c>
      <c r="B6090" t="n">
        <v>0.1436478092</v>
      </c>
      <c r="C6090" t="n">
        <v>0.170198205397786</v>
      </c>
      <c r="D6090" t="n">
        <v>-0.0263406619</v>
      </c>
      <c r="E6090" t="n">
        <v>0.256804869085432</v>
      </c>
      <c r="F6090" t="n">
        <v>-11.3030271102</v>
      </c>
      <c r="G6090" t="n">
        <v>-10.80784461600294</v>
      </c>
    </row>
    <row r="6091">
      <c r="A6091" s="3" t="n">
        <v>45371.48411106481</v>
      </c>
      <c r="B6091" t="n">
        <v>-1.6352392742</v>
      </c>
      <c r="C6091" t="n">
        <v>0.5598734667705145</v>
      </c>
      <c r="D6091" t="n">
        <v>-1.1923121203</v>
      </c>
      <c r="E6091" t="n">
        <v>0.1226612581694643</v>
      </c>
      <c r="F6091" t="n">
        <v>-11.25753406085</v>
      </c>
      <c r="G6091" t="n">
        <v>-10.71101617699129</v>
      </c>
    </row>
    <row r="6092">
      <c r="A6092" s="3" t="n">
        <v>45371.48411164352</v>
      </c>
      <c r="B6092" t="n">
        <v>1.96084947415</v>
      </c>
      <c r="C6092" t="n">
        <v>1.268652867308978</v>
      </c>
      <c r="D6092" t="n">
        <v>-0.474053461</v>
      </c>
      <c r="E6092" t="n">
        <v>-0.4235970580651527</v>
      </c>
      <c r="F6092" t="n">
        <v>-10.95346907095</v>
      </c>
      <c r="G6092" t="n">
        <v>-10.98508271597859</v>
      </c>
    </row>
    <row r="6093">
      <c r="A6093" s="3" t="n">
        <v>45371.4841127662</v>
      </c>
      <c r="B6093" t="n">
        <v>2.43251011255</v>
      </c>
      <c r="C6093" t="n">
        <v>1.58756718264814</v>
      </c>
      <c r="D6093" t="n">
        <v>-0.809244758</v>
      </c>
      <c r="E6093" t="n">
        <v>-0.6180687795520998</v>
      </c>
      <c r="F6093" t="n">
        <v>-10.7260234375</v>
      </c>
      <c r="G6093" t="n">
        <v>-10.71314248273266</v>
      </c>
    </row>
    <row r="6094">
      <c r="A6094" s="3" t="n">
        <v>45371.48411278935</v>
      </c>
      <c r="B6094" t="n">
        <v>1.78607535785</v>
      </c>
      <c r="C6094" t="n">
        <v>2.396757535457</v>
      </c>
      <c r="D6094" t="n">
        <v>0.5339034459499999</v>
      </c>
      <c r="E6094" t="n">
        <v>-0.6479758160280904</v>
      </c>
      <c r="F6094" t="n">
        <v>-10.33098215555</v>
      </c>
      <c r="G6094" t="n">
        <v>-11.12636805976087</v>
      </c>
    </row>
    <row r="6095">
      <c r="A6095" s="3" t="n">
        <v>45371.48411333333</v>
      </c>
      <c r="B6095" t="n">
        <v>1.41018646335</v>
      </c>
      <c r="C6095" t="n">
        <v>2.408131283555135</v>
      </c>
      <c r="D6095" t="n">
        <v>-0.277724328</v>
      </c>
      <c r="E6095" t="n">
        <v>-0.1923062348642196</v>
      </c>
      <c r="F6095" t="n">
        <v>-11.14979820395</v>
      </c>
      <c r="G6095" t="n">
        <v>-10.62989225358931</v>
      </c>
    </row>
    <row r="6096">
      <c r="A6096" s="3" t="n">
        <v>45371.48411559028</v>
      </c>
      <c r="B6096" t="n">
        <v>3.9911300303</v>
      </c>
      <c r="C6096" t="n">
        <v>2.054341160495344</v>
      </c>
      <c r="D6096" t="n">
        <v>-1.48679601315</v>
      </c>
      <c r="E6096" t="n">
        <v>-0.1533058964532638</v>
      </c>
      <c r="F6096" t="n">
        <v>-11.2719008031</v>
      </c>
      <c r="G6096" t="n">
        <v>-10.58981514958021</v>
      </c>
    </row>
    <row r="6097">
      <c r="A6097" s="3" t="n">
        <v>45371.48411616898</v>
      </c>
      <c r="B6097" t="n">
        <v>2.0853448959</v>
      </c>
      <c r="C6097" t="n">
        <v>0.7585925649550137</v>
      </c>
      <c r="D6097" t="n">
        <v>0.08379782425</v>
      </c>
      <c r="E6097" t="n">
        <v>-0.3364147508803039</v>
      </c>
      <c r="F6097" t="n">
        <v>-9.65820673895</v>
      </c>
      <c r="G6097" t="n">
        <v>-10.50323296822858</v>
      </c>
    </row>
    <row r="6098">
      <c r="A6098" s="3" t="n">
        <v>45371.48411619213</v>
      </c>
      <c r="B6098" t="n">
        <v>-0.02393803265</v>
      </c>
      <c r="C6098" t="n">
        <v>-0.4055978320741271</v>
      </c>
      <c r="D6098" t="n">
        <v>0.5578512852499999</v>
      </c>
      <c r="E6098" t="n">
        <v>-0.4573463125799548</v>
      </c>
      <c r="F6098" t="n">
        <v>-11.4442820968</v>
      </c>
      <c r="G6098" t="n">
        <v>-10.44442077372928</v>
      </c>
    </row>
    <row r="6099">
      <c r="A6099" s="3" t="n">
        <v>45371.48411622685</v>
      </c>
      <c r="B6099" t="n">
        <v>-3.62242941025</v>
      </c>
      <c r="C6099" t="n">
        <v>-1.009449117902683</v>
      </c>
      <c r="D6099" t="n">
        <v>0.1029502117</v>
      </c>
      <c r="E6099" t="n">
        <v>-0.7078563638942912</v>
      </c>
      <c r="F6099" t="n">
        <v>-8.91121459515</v>
      </c>
      <c r="G6099" t="n">
        <v>-10.58792205466238</v>
      </c>
    </row>
    <row r="6100">
      <c r="A6100" s="3" t="n">
        <v>45371.48411625</v>
      </c>
      <c r="B6100" t="n">
        <v>-2.16196425235</v>
      </c>
      <c r="C6100" t="n">
        <v>-1.935318146616556</v>
      </c>
      <c r="D6100" t="n">
        <v>-2.1523831553</v>
      </c>
      <c r="E6100" t="n">
        <v>-0.3607316082477866</v>
      </c>
      <c r="F6100" t="n">
        <v>-11.4825868717</v>
      </c>
      <c r="G6100" t="n">
        <v>-10.37500640189513</v>
      </c>
    </row>
    <row r="6101">
      <c r="A6101" s="3" t="n">
        <v>45371.48411671296</v>
      </c>
      <c r="B6101" t="n">
        <v>-2.94965399365</v>
      </c>
      <c r="C6101" t="n">
        <v>-2.341159293335438</v>
      </c>
      <c r="D6101" t="n">
        <v>-0.5363060752</v>
      </c>
      <c r="E6101" t="n">
        <v>-0.04593510295769232</v>
      </c>
      <c r="F6101" t="n">
        <v>-10.3118297681</v>
      </c>
      <c r="G6101" t="n">
        <v>-10.8646071749336</v>
      </c>
    </row>
    <row r="6102">
      <c r="A6102" s="3" t="n">
        <v>45371.48411729166</v>
      </c>
      <c r="B6102" t="n">
        <v>-1.41736493115</v>
      </c>
      <c r="C6102" t="n">
        <v>-1.683032405872499</v>
      </c>
      <c r="D6102" t="n">
        <v>-0.12688824435</v>
      </c>
      <c r="E6102" t="n">
        <v>-0.2559213104938236</v>
      </c>
      <c r="F6102" t="n">
        <v>-11.1354314617</v>
      </c>
      <c r="G6102" t="n">
        <v>-11.16484334235865</v>
      </c>
    </row>
    <row r="6103">
      <c r="A6103" s="3" t="n">
        <v>45371.48411896991</v>
      </c>
      <c r="B6103" t="n">
        <v>0.4716606384</v>
      </c>
      <c r="C6103" t="n">
        <v>-1.019287542363057</v>
      </c>
      <c r="D6103" t="n">
        <v>0.2059004234</v>
      </c>
      <c r="E6103" t="n">
        <v>-0.2074017095043129</v>
      </c>
      <c r="F6103" t="n">
        <v>-11.6430040524</v>
      </c>
      <c r="G6103" t="n">
        <v>-11.04803562556961</v>
      </c>
    </row>
    <row r="6104">
      <c r="A6104" s="3" t="n">
        <v>45371.48411953704</v>
      </c>
      <c r="B6104" t="n">
        <v>-1.85311361725</v>
      </c>
      <c r="C6104" t="n">
        <v>-0.4160208380273905</v>
      </c>
      <c r="D6104" t="n">
        <v>1.57778211185</v>
      </c>
      <c r="E6104" t="n">
        <v>0.01652020486829839</v>
      </c>
      <c r="F6104" t="n">
        <v>-10.3836536727</v>
      </c>
      <c r="G6104" t="n">
        <v>-11.26493636715073</v>
      </c>
    </row>
    <row r="6105">
      <c r="A6105" s="3" t="n">
        <v>45371.48411957176</v>
      </c>
      <c r="B6105" t="n">
        <v>1.8698731821</v>
      </c>
      <c r="C6105" t="n">
        <v>0.09695219939184174</v>
      </c>
      <c r="D6105" t="n">
        <v>-0.5530558334</v>
      </c>
      <c r="E6105" t="n">
        <v>0.02349570473041971</v>
      </c>
      <c r="F6105" t="n">
        <v>-13.1824715827</v>
      </c>
      <c r="G6105" t="n">
        <v>-10.7758321443484</v>
      </c>
    </row>
    <row r="6106">
      <c r="A6106" s="3" t="n">
        <v>45371.4841195949</v>
      </c>
      <c r="B6106" t="n">
        <v>0.9193734375</v>
      </c>
      <c r="C6106" t="n">
        <v>0.8262007758805385</v>
      </c>
      <c r="D6106" t="n">
        <v>-1.5251105947</v>
      </c>
      <c r="E6106" t="n">
        <v>-0.5936549529321696</v>
      </c>
      <c r="F6106" t="n">
        <v>-9.311051328949999</v>
      </c>
      <c r="G6106" t="n">
        <v>-10.93768868524397</v>
      </c>
    </row>
    <row r="6107">
      <c r="A6107" s="3" t="n">
        <v>45371.48412011574</v>
      </c>
      <c r="B6107" t="n">
        <v>-0.92895453455</v>
      </c>
      <c r="C6107" t="n">
        <v>1.165546183536134</v>
      </c>
      <c r="D6107" t="n">
        <v>-0.01197391965</v>
      </c>
      <c r="E6107" t="n">
        <v>-0.8547691017645713</v>
      </c>
      <c r="F6107" t="n">
        <v>-10.15380541</v>
      </c>
      <c r="G6107" t="n">
        <v>-10.96249041173301</v>
      </c>
    </row>
    <row r="6108">
      <c r="A6108" s="3" t="n">
        <v>45371.4841206713</v>
      </c>
      <c r="B6108" t="n">
        <v>0.9792332290999999</v>
      </c>
      <c r="C6108" t="n">
        <v>1.529431395546275</v>
      </c>
      <c r="D6108" t="n">
        <v>-0.751777789</v>
      </c>
      <c r="E6108" t="n">
        <v>-0.6761921083223796</v>
      </c>
      <c r="F6108" t="n">
        <v>-11.1066979772</v>
      </c>
      <c r="G6108" t="n">
        <v>-10.89743967911833</v>
      </c>
    </row>
    <row r="6109">
      <c r="A6109" s="3" t="n">
        <v>45371.48412179398</v>
      </c>
      <c r="B6109" t="n">
        <v>3.4715933266</v>
      </c>
      <c r="C6109" t="n">
        <v>1.681666401247674</v>
      </c>
      <c r="D6109" t="n">
        <v>-1.7717086156</v>
      </c>
      <c r="E6109" t="n">
        <v>-0.4694647260170177</v>
      </c>
      <c r="F6109" t="n">
        <v>-10.29507020325</v>
      </c>
      <c r="G6109" t="n">
        <v>-10.82015079592742</v>
      </c>
    </row>
    <row r="6110">
      <c r="A6110" s="3" t="n">
        <v>45371.48412181713</v>
      </c>
      <c r="B6110" t="n">
        <v>2.16914272015</v>
      </c>
      <c r="C6110" t="n">
        <v>1.173470596797206</v>
      </c>
      <c r="D6110" t="n">
        <v>-0.6512203999</v>
      </c>
      <c r="E6110" t="n">
        <v>0.3115970914424251</v>
      </c>
      <c r="F6110" t="n">
        <v>-12.7634922681</v>
      </c>
      <c r="G6110" t="n">
        <v>-10.61201793094467</v>
      </c>
    </row>
    <row r="6111">
      <c r="A6111" s="3" t="n">
        <v>45371.48412234954</v>
      </c>
      <c r="B6111" t="n">
        <v>0.90500669525</v>
      </c>
      <c r="C6111" t="n">
        <v>1.225015766475295</v>
      </c>
      <c r="D6111" t="n">
        <v>1.99676142645</v>
      </c>
      <c r="E6111" t="n">
        <v>0.5922948917315867</v>
      </c>
      <c r="F6111" t="n">
        <v>-10.7954545195</v>
      </c>
      <c r="G6111" t="n">
        <v>-11.07925620452183</v>
      </c>
    </row>
    <row r="6112">
      <c r="A6112" s="3" t="n">
        <v>45371.48412292824</v>
      </c>
      <c r="B6112" t="n">
        <v>0.62967518985</v>
      </c>
      <c r="C6112" t="n">
        <v>0.9609613828108419</v>
      </c>
      <c r="D6112" t="n">
        <v>2.19787620465</v>
      </c>
      <c r="E6112" t="n">
        <v>0.8369885937856667</v>
      </c>
      <c r="F6112" t="n">
        <v>-9.871295436799999</v>
      </c>
      <c r="G6112" t="n">
        <v>-11.09552445392089</v>
      </c>
    </row>
    <row r="6113">
      <c r="A6113" s="3" t="n">
        <v>45371.48412349537</v>
      </c>
      <c r="B6113" t="n">
        <v>-1.33836255875</v>
      </c>
      <c r="C6113" t="n">
        <v>0.05653814894685336</v>
      </c>
      <c r="D6113" t="n">
        <v>0.3687104267</v>
      </c>
      <c r="E6113" t="n">
        <v>0.7305721542081607</v>
      </c>
      <c r="F6113" t="n">
        <v>-10.3477417204</v>
      </c>
      <c r="G6113" t="n">
        <v>-10.96268169855632</v>
      </c>
    </row>
    <row r="6114">
      <c r="A6114" s="3" t="n">
        <v>45371.48412517361</v>
      </c>
      <c r="B6114" t="n">
        <v>-0.277724328</v>
      </c>
      <c r="C6114" t="n">
        <v>-1.026355302456879</v>
      </c>
      <c r="D6114" t="n">
        <v>0.9433114701499999</v>
      </c>
      <c r="E6114" t="n">
        <v>0.713918702340212</v>
      </c>
      <c r="F6114" t="n">
        <v>-11.3054199328</v>
      </c>
      <c r="G6114" t="n">
        <v>-10.581277352078</v>
      </c>
    </row>
    <row r="6115">
      <c r="A6115" s="3" t="n">
        <v>45371.48412520834</v>
      </c>
      <c r="B6115" t="n">
        <v>0.19392650375</v>
      </c>
      <c r="C6115" t="n">
        <v>-1.076795703864922</v>
      </c>
      <c r="D6115" t="n">
        <v>-1.18273102325</v>
      </c>
      <c r="E6115" t="n">
        <v>0.1368879184819351</v>
      </c>
      <c r="F6115" t="n">
        <v>-11.5424466633</v>
      </c>
      <c r="G6115" t="n">
        <v>-10.52188617662019</v>
      </c>
    </row>
    <row r="6116">
      <c r="A6116" s="3" t="n">
        <v>45371.48412524306</v>
      </c>
      <c r="B6116" t="n">
        <v>-1.98719013605</v>
      </c>
      <c r="C6116" t="n">
        <v>-1.128736865612824</v>
      </c>
      <c r="D6116" t="n">
        <v>0.25857194055</v>
      </c>
      <c r="E6116" t="n">
        <v>-0.8010357232956899</v>
      </c>
      <c r="F6116" t="n">
        <v>-10.54645386935</v>
      </c>
      <c r="G6116" t="n">
        <v>-10.60222341924572</v>
      </c>
    </row>
    <row r="6117">
      <c r="A6117" s="3" t="n">
        <v>45371.48412575231</v>
      </c>
      <c r="B6117" t="n">
        <v>-2.12365947745</v>
      </c>
      <c r="C6117" t="n">
        <v>-1.221340627235668</v>
      </c>
      <c r="D6117" t="n">
        <v>-2.1835094624</v>
      </c>
      <c r="E6117" t="n">
        <v>-1.135436864901985</v>
      </c>
      <c r="F6117" t="n">
        <v>-9.598356753999999</v>
      </c>
      <c r="G6117" t="n">
        <v>-10.46057982413756</v>
      </c>
    </row>
    <row r="6118">
      <c r="A6118" s="3" t="n">
        <v>45371.48412630787</v>
      </c>
      <c r="B6118" t="n">
        <v>-1.47483190015</v>
      </c>
      <c r="C6118" t="n">
        <v>-0.8518579439926598</v>
      </c>
      <c r="D6118" t="n">
        <v>0.3782817171</v>
      </c>
      <c r="E6118" t="n">
        <v>-0.8577708510375316</v>
      </c>
      <c r="F6118" t="n">
        <v>-9.526532849399999</v>
      </c>
      <c r="G6118" t="n">
        <v>-10.3020611788745</v>
      </c>
    </row>
    <row r="6119">
      <c r="A6119" s="3" t="n">
        <v>45371.484126875</v>
      </c>
      <c r="B6119" t="n">
        <v>1.48440319055</v>
      </c>
      <c r="C6119" t="n">
        <v>-0.5603240697653862</v>
      </c>
      <c r="D6119" t="n">
        <v>-1.89141839215</v>
      </c>
      <c r="E6119" t="n">
        <v>-0.6636942986847338</v>
      </c>
      <c r="F6119" t="n">
        <v>-12.27028641965</v>
      </c>
      <c r="G6119" t="n">
        <v>-10.24487371082916</v>
      </c>
    </row>
    <row r="6120">
      <c r="A6120" s="3" t="n">
        <v>45371.48412744213</v>
      </c>
      <c r="B6120" t="n">
        <v>-1.21385733035</v>
      </c>
      <c r="C6120" t="n">
        <v>-0.08274999855606086</v>
      </c>
      <c r="D6120" t="n">
        <v>-1.4029981889</v>
      </c>
      <c r="E6120" t="n">
        <v>-0.3534921746306536</v>
      </c>
      <c r="F6120" t="n">
        <v>-9.078810243649999</v>
      </c>
      <c r="G6120" t="n">
        <v>-10.53416995440714</v>
      </c>
    </row>
    <row r="6121">
      <c r="A6121" s="3" t="n">
        <v>45371.48412800926</v>
      </c>
      <c r="B6121" t="n">
        <v>-0.196329133</v>
      </c>
      <c r="C6121" t="n">
        <v>0.2831335755589753</v>
      </c>
      <c r="D6121" t="n">
        <v>1.20428603995</v>
      </c>
      <c r="E6121" t="n">
        <v>-0.2471423928419588</v>
      </c>
      <c r="F6121" t="n">
        <v>-10.57279453125</v>
      </c>
      <c r="G6121" t="n">
        <v>-11.10855029108383</v>
      </c>
    </row>
    <row r="6122">
      <c r="A6122" s="3" t="n">
        <v>45371.48412857639</v>
      </c>
      <c r="B6122" t="n">
        <v>1.6065057897</v>
      </c>
      <c r="C6122" t="n">
        <v>0.3579634126882295</v>
      </c>
      <c r="D6122" t="n">
        <v>1.3599077688</v>
      </c>
      <c r="E6122" t="n">
        <v>0.2733704954305369</v>
      </c>
      <c r="F6122" t="n">
        <v>-11.82496644315</v>
      </c>
      <c r="G6122" t="n">
        <v>-11.30898678742183</v>
      </c>
    </row>
    <row r="6123">
      <c r="A6123" s="3" t="n">
        <v>45371.48412913195</v>
      </c>
      <c r="B6123" t="n">
        <v>0.5458773656</v>
      </c>
      <c r="C6123" t="n">
        <v>0.3427443148238939</v>
      </c>
      <c r="D6123" t="n">
        <v>-0.3112434577</v>
      </c>
      <c r="E6123" t="n">
        <v>0.2679684714179494</v>
      </c>
      <c r="F6123" t="n">
        <v>-11.8919948959</v>
      </c>
      <c r="G6123" t="n">
        <v>-11.5774668505111</v>
      </c>
    </row>
    <row r="6124">
      <c r="A6124" s="3" t="n">
        <v>45371.48412969907</v>
      </c>
      <c r="B6124" t="n">
        <v>-0.3758888945</v>
      </c>
      <c r="C6124" t="n">
        <v>-0.1690120122156181</v>
      </c>
      <c r="D6124" t="n">
        <v>-0.3734960719</v>
      </c>
      <c r="E6124" t="n">
        <v>0.6249277425804214</v>
      </c>
      <c r="F6124" t="n">
        <v>-12.2200077251</v>
      </c>
      <c r="G6124" t="n">
        <v>-11.37605865002812</v>
      </c>
    </row>
    <row r="6125">
      <c r="A6125" s="3" t="n">
        <v>45371.4841302662</v>
      </c>
      <c r="B6125" t="n">
        <v>-1.4700364483</v>
      </c>
      <c r="C6125" t="n">
        <v>-0.2490358992276229</v>
      </c>
      <c r="D6125" t="n">
        <v>0.5770036727</v>
      </c>
      <c r="E6125" t="n">
        <v>0.3333034825860149</v>
      </c>
      <c r="F6125" t="n">
        <v>-11.55202776035</v>
      </c>
      <c r="G6125" t="n">
        <v>-11.81596144678372</v>
      </c>
    </row>
    <row r="6126">
      <c r="A6126" s="3" t="n">
        <v>45371.48413082176</v>
      </c>
      <c r="B6126" t="n">
        <v>-0.22505281085</v>
      </c>
      <c r="C6126" t="n">
        <v>-1.096855446462824</v>
      </c>
      <c r="D6126" t="n">
        <v>0.9457140993999998</v>
      </c>
      <c r="E6126" t="n">
        <v>0.1024222298933569</v>
      </c>
      <c r="F6126" t="n">
        <v>-10.16817215225</v>
      </c>
      <c r="G6126" t="n">
        <v>-11.44715841696215</v>
      </c>
    </row>
    <row r="6127">
      <c r="A6127" s="3" t="n">
        <v>45371.48413140047</v>
      </c>
      <c r="B6127" t="n">
        <v>-0.809244758</v>
      </c>
      <c r="C6127" t="n">
        <v>-1.612479914014573</v>
      </c>
      <c r="D6127" t="n">
        <v>-0.3088506351</v>
      </c>
      <c r="E6127" t="n">
        <v>0.1254717663377625</v>
      </c>
      <c r="F6127" t="n">
        <v>-12.1505766431</v>
      </c>
      <c r="G6127" t="n">
        <v>-11.18120026307556</v>
      </c>
    </row>
    <row r="6128">
      <c r="A6128" s="3" t="n">
        <v>45371.48413195602</v>
      </c>
      <c r="B6128" t="n">
        <v>-3.1723139819</v>
      </c>
      <c r="C6128" t="n">
        <v>-2.300034546507</v>
      </c>
      <c r="D6128" t="n">
        <v>0.265760215</v>
      </c>
      <c r="E6128" t="n">
        <v>0.3179734712815859</v>
      </c>
      <c r="F6128" t="n">
        <v>-10.0484623757</v>
      </c>
      <c r="G6128" t="n">
        <v>-10.68149358862649</v>
      </c>
    </row>
    <row r="6129">
      <c r="A6129" s="3" t="n">
        <v>45371.48413363426</v>
      </c>
      <c r="B6129" t="n">
        <v>-2.23378815695</v>
      </c>
      <c r="C6129" t="n">
        <v>-2.733329558486488</v>
      </c>
      <c r="D6129" t="n">
        <v>-0.62967518985</v>
      </c>
      <c r="E6129" t="n">
        <v>0.2226360316784389</v>
      </c>
      <c r="F6129" t="n">
        <v>-11.7866518616</v>
      </c>
      <c r="G6129" t="n">
        <v>-10.34117501382917</v>
      </c>
    </row>
    <row r="6130">
      <c r="A6130" s="3" t="n">
        <v>45371.48413366898</v>
      </c>
      <c r="B6130" t="n">
        <v>-3.8810013508</v>
      </c>
      <c r="C6130" t="n">
        <v>-3.138742641503971</v>
      </c>
      <c r="D6130" t="n">
        <v>1.13485495795</v>
      </c>
      <c r="E6130" t="n">
        <v>-0.01408893288531471</v>
      </c>
      <c r="F6130" t="n">
        <v>-9.31822979675</v>
      </c>
      <c r="G6130" t="n">
        <v>-10.27688885702462</v>
      </c>
    </row>
    <row r="6131">
      <c r="A6131" s="3" t="n">
        <v>45371.48413420139</v>
      </c>
      <c r="B6131" t="n">
        <v>-2.0398616532</v>
      </c>
      <c r="C6131" t="n">
        <v>-3.383586575035441</v>
      </c>
      <c r="D6131" t="n">
        <v>-0.19392650375</v>
      </c>
      <c r="E6131" t="n">
        <v>-0.1073911154346157</v>
      </c>
      <c r="F6131" t="n">
        <v>-10.36689410785</v>
      </c>
      <c r="G6131" t="n">
        <v>-10.18035672057077</v>
      </c>
    </row>
    <row r="6132">
      <c r="A6132" s="3" t="n">
        <v>45371.48413478009</v>
      </c>
      <c r="B6132" t="n">
        <v>-4.994301292049999</v>
      </c>
      <c r="C6132" t="n">
        <v>-2.91685058938474</v>
      </c>
      <c r="D6132" t="n">
        <v>-0.08858346944999999</v>
      </c>
      <c r="E6132" t="n">
        <v>-0.01670707984207453</v>
      </c>
      <c r="F6132" t="n">
        <v>-8.76517396335</v>
      </c>
      <c r="G6132" t="n">
        <v>-9.937677565022987</v>
      </c>
    </row>
    <row r="6133">
      <c r="A6133" s="3" t="n">
        <v>45371.48413533565</v>
      </c>
      <c r="B6133" t="n">
        <v>-1.58256775705</v>
      </c>
      <c r="C6133" t="n">
        <v>-2.076654375254085</v>
      </c>
      <c r="D6133" t="n">
        <v>-0.6703727873499999</v>
      </c>
      <c r="E6133" t="n">
        <v>-0.2748956238097909</v>
      </c>
      <c r="F6133" t="n">
        <v>-10.9007975538</v>
      </c>
      <c r="G6133" t="n">
        <v>-10.18183736470551</v>
      </c>
    </row>
    <row r="6134">
      <c r="A6134" s="3" t="n">
        <v>45371.48413590278</v>
      </c>
      <c r="B6134" t="n">
        <v>-1.6352392742</v>
      </c>
      <c r="C6134" t="n">
        <v>-1.555114211819935</v>
      </c>
      <c r="D6134" t="n">
        <v>-0.5075725906999999</v>
      </c>
      <c r="E6134" t="n">
        <v>-0.5645049486893954</v>
      </c>
      <c r="F6134" t="n">
        <v>-10.7882760517</v>
      </c>
      <c r="G6134" t="n">
        <v>-10.21396637319385</v>
      </c>
    </row>
    <row r="6135">
      <c r="A6135" s="3" t="n">
        <v>45371.48413646991</v>
      </c>
      <c r="B6135" t="n">
        <v>0.265760215</v>
      </c>
      <c r="C6135" t="n">
        <v>0.0348587089462707</v>
      </c>
      <c r="D6135" t="n">
        <v>-0.2729386828</v>
      </c>
      <c r="E6135" t="n">
        <v>-0.8630277640613078</v>
      </c>
      <c r="F6135" t="n">
        <v>-10.1825388945</v>
      </c>
      <c r="G6135" t="n">
        <v>-10.95749151189933</v>
      </c>
    </row>
    <row r="6136">
      <c r="A6136" s="3" t="n">
        <v>45371.48413703703</v>
      </c>
      <c r="B6136" t="n">
        <v>1.4676436257</v>
      </c>
      <c r="C6136" t="n">
        <v>1.235575974091262</v>
      </c>
      <c r="D6136" t="n">
        <v>-0.6368536576499999</v>
      </c>
      <c r="E6136" t="n">
        <v>-0.6953452044114239</v>
      </c>
      <c r="F6136" t="n">
        <v>-10.87446669855</v>
      </c>
      <c r="G6136" t="n">
        <v>-10.81887849167171</v>
      </c>
    </row>
    <row r="6137">
      <c r="A6137" s="3" t="n">
        <v>45371.48413760417</v>
      </c>
      <c r="B6137" t="n">
        <v>1.364693414</v>
      </c>
      <c r="C6137" t="n">
        <v>2.131615459437536</v>
      </c>
      <c r="D6137" t="n">
        <v>-1.72142992105</v>
      </c>
      <c r="E6137" t="n">
        <v>-0.7084553467613073</v>
      </c>
      <c r="F6137" t="n">
        <v>-11.3389390625</v>
      </c>
      <c r="G6137" t="n">
        <v>-10.88017334591437</v>
      </c>
    </row>
    <row r="6138">
      <c r="A6138" s="3" t="n">
        <v>45371.48413815972</v>
      </c>
      <c r="B6138" t="n">
        <v>1.9704305712</v>
      </c>
      <c r="C6138" t="n">
        <v>2.090406658874715</v>
      </c>
      <c r="D6138" t="n">
        <v>-0.9121949697</v>
      </c>
      <c r="E6138" t="n">
        <v>-0.5349968074173674</v>
      </c>
      <c r="F6138" t="n">
        <v>-11.0396597178</v>
      </c>
      <c r="G6138" t="n">
        <v>-10.67769343174385</v>
      </c>
    </row>
    <row r="6139">
      <c r="A6139" s="3" t="n">
        <v>45371.48413872685</v>
      </c>
      <c r="B6139" t="n">
        <v>5.5880645296</v>
      </c>
      <c r="C6139" t="n">
        <v>2.298445137708631</v>
      </c>
      <c r="D6139" t="n">
        <v>0.22505281085</v>
      </c>
      <c r="E6139" t="n">
        <v>-0.5208995308787893</v>
      </c>
      <c r="F6139" t="n">
        <v>-11.62385166495</v>
      </c>
      <c r="G6139" t="n">
        <v>-10.81934121010831</v>
      </c>
    </row>
    <row r="6140">
      <c r="A6140" s="3" t="n">
        <v>45371.48413929398</v>
      </c>
      <c r="B6140" t="n">
        <v>0.5051797681</v>
      </c>
      <c r="C6140" t="n">
        <v>1.38993154784371</v>
      </c>
      <c r="D6140" t="n">
        <v>0.0047856452</v>
      </c>
      <c r="E6140" t="n">
        <v>-0.8993791640060631</v>
      </c>
      <c r="F6140" t="n">
        <v>-8.154651160949999</v>
      </c>
      <c r="G6140" t="n">
        <v>-10.68095813182089</v>
      </c>
    </row>
    <row r="6141">
      <c r="A6141" s="3" t="n">
        <v>45371.48413984953</v>
      </c>
      <c r="B6141" t="n">
        <v>-0.83557561325</v>
      </c>
      <c r="C6141" t="n">
        <v>0.9398948470055972</v>
      </c>
      <c r="D6141" t="n">
        <v>-1.03429756885</v>
      </c>
      <c r="E6141" t="n">
        <v>-0.8338547633385804</v>
      </c>
      <c r="F6141" t="n">
        <v>-11.4059773219</v>
      </c>
      <c r="G6141" t="n">
        <v>-10.67011440000924</v>
      </c>
    </row>
    <row r="6142">
      <c r="A6142" s="3" t="n">
        <v>45371.48414041667</v>
      </c>
      <c r="B6142" t="n">
        <v>0.22265998825</v>
      </c>
      <c r="C6142" t="n">
        <v>0.4165855319083929</v>
      </c>
      <c r="D6142" t="n">
        <v>-0.4716606384</v>
      </c>
      <c r="E6142" t="n">
        <v>-0.6858543102539647</v>
      </c>
      <c r="F6142" t="n">
        <v>-11.2695079805</v>
      </c>
      <c r="G6142" t="n">
        <v>-10.6791609546266</v>
      </c>
    </row>
    <row r="6143">
      <c r="A6143" s="3" t="n">
        <v>45371.4841409838</v>
      </c>
      <c r="B6143" t="n">
        <v>0.49799149365</v>
      </c>
      <c r="C6143" t="n">
        <v>-0.5097204299245937</v>
      </c>
      <c r="D6143" t="n">
        <v>-1.75494905075</v>
      </c>
      <c r="E6143" t="n">
        <v>-0.5493952555497685</v>
      </c>
      <c r="F6143" t="n">
        <v>-11.101912332</v>
      </c>
      <c r="G6143" t="n">
        <v>-10.54093379978826</v>
      </c>
    </row>
    <row r="6144">
      <c r="A6144" s="3" t="n">
        <v>45371.48414155093</v>
      </c>
      <c r="B6144" t="n">
        <v>-2.8921968313</v>
      </c>
      <c r="C6144" t="n">
        <v>-1.285592220742312</v>
      </c>
      <c r="D6144" t="n">
        <v>-1.98958295865</v>
      </c>
      <c r="E6144" t="n">
        <v>-0.5532633274840343</v>
      </c>
      <c r="F6144" t="n">
        <v>-9.785104789949999</v>
      </c>
      <c r="G6144" t="n">
        <v>-10.72201654089105</v>
      </c>
    </row>
    <row r="6145">
      <c r="A6145" s="3" t="n">
        <v>45371.48414210648</v>
      </c>
      <c r="B6145" t="n">
        <v>1.6328464516</v>
      </c>
      <c r="C6145" t="n">
        <v>-1.109204007574013</v>
      </c>
      <c r="D6145" t="n">
        <v>1.55622709515</v>
      </c>
      <c r="E6145" t="n">
        <v>-0.3624700141200478</v>
      </c>
      <c r="F6145" t="n">
        <v>-11.784259039</v>
      </c>
      <c r="G6145" t="n">
        <v>-11.11581578433034</v>
      </c>
    </row>
    <row r="6146">
      <c r="A6146" s="3" t="n">
        <v>45371.48414267361</v>
      </c>
      <c r="B6146" t="n">
        <v>-1.74777058295</v>
      </c>
      <c r="C6146" t="n">
        <v>-0.6104171694637547</v>
      </c>
      <c r="D6146" t="n">
        <v>0.4070152016</v>
      </c>
      <c r="E6146" t="n">
        <v>0.03957769635745939</v>
      </c>
      <c r="F6146" t="n">
        <v>-10.2854891062</v>
      </c>
      <c r="G6146" t="n">
        <v>-10.80669035729642</v>
      </c>
    </row>
    <row r="6147">
      <c r="A6147" s="3" t="n">
        <v>45371.4841437963</v>
      </c>
      <c r="B6147" t="n">
        <v>-2.26012881885</v>
      </c>
      <c r="C6147" t="n">
        <v>-0.4646490893839175</v>
      </c>
      <c r="D6147" t="n">
        <v>0.4668651865499999</v>
      </c>
      <c r="E6147" t="n">
        <v>0.1014424564069934</v>
      </c>
      <c r="F6147" t="n">
        <v>-10.1059293447</v>
      </c>
      <c r="G6147" t="n">
        <v>-10.92683667835702</v>
      </c>
    </row>
    <row r="6148">
      <c r="A6148" s="3" t="n">
        <v>45371.48414383102</v>
      </c>
      <c r="B6148" t="n">
        <v>-0.05267151714999999</v>
      </c>
      <c r="C6148" t="n">
        <v>-0.1595860385383455</v>
      </c>
      <c r="D6148" t="n">
        <v>-0.9457140993999998</v>
      </c>
      <c r="E6148" t="n">
        <v>-0.02140979141456875</v>
      </c>
      <c r="F6148" t="n">
        <v>-12.33971750165</v>
      </c>
      <c r="G6148" t="n">
        <v>-10.92002866876192</v>
      </c>
    </row>
    <row r="6149">
      <c r="A6149" s="3" t="n">
        <v>45371.48414548611</v>
      </c>
      <c r="B6149" t="n">
        <v>0.9600710349999999</v>
      </c>
      <c r="C6149" t="n">
        <v>0.2903343769185324</v>
      </c>
      <c r="D6149" t="n">
        <v>-0.06703825939999999</v>
      </c>
      <c r="E6149" t="n">
        <v>-0.2328806891857815</v>
      </c>
      <c r="F6149" t="n">
        <v>-10.9271382157</v>
      </c>
      <c r="G6149" t="n">
        <v>-11.13617075509782</v>
      </c>
    </row>
    <row r="6150">
      <c r="A6150" s="3" t="n">
        <v>45371.48414552083</v>
      </c>
      <c r="B6150" t="n">
        <v>2.7844609744</v>
      </c>
      <c r="C6150" t="n">
        <v>0.3042420810831009</v>
      </c>
      <c r="D6150" t="n">
        <v>-0.007178467799999999</v>
      </c>
      <c r="E6150" t="n">
        <v>-0.6447673498881137</v>
      </c>
      <c r="F6150" t="n">
        <v>-10.43393236725</v>
      </c>
      <c r="G6150" t="n">
        <v>-10.81556521553115</v>
      </c>
    </row>
    <row r="6151">
      <c r="A6151" s="3" t="n">
        <v>45371.48414555556</v>
      </c>
      <c r="B6151" t="n">
        <v>-0.7852969187</v>
      </c>
      <c r="C6151" t="n">
        <v>0.9252005992205155</v>
      </c>
      <c r="D6151" t="n">
        <v>-1.68312514615</v>
      </c>
      <c r="E6151" t="n">
        <v>-0.8060553565362494</v>
      </c>
      <c r="F6151" t="n">
        <v>-11.07558147675</v>
      </c>
      <c r="G6151" t="n">
        <v>-10.62144959659362</v>
      </c>
    </row>
    <row r="6152">
      <c r="A6152" s="3" t="n">
        <v>45371.48414605324</v>
      </c>
      <c r="B6152" t="n">
        <v>0.29209107025</v>
      </c>
      <c r="C6152" t="n">
        <v>0.9491866135916112</v>
      </c>
      <c r="D6152" t="n">
        <v>-1.2856910416</v>
      </c>
      <c r="E6152" t="n">
        <v>-0.8637163783377648</v>
      </c>
      <c r="F6152" t="n">
        <v>-10.0819815054</v>
      </c>
      <c r="G6152" t="n">
        <v>-10.58733200979106</v>
      </c>
    </row>
    <row r="6153">
      <c r="A6153" s="3" t="n">
        <v>45371.48414662037</v>
      </c>
      <c r="B6153" t="n">
        <v>0.612915625</v>
      </c>
      <c r="C6153" t="n">
        <v>0.4091679327199311</v>
      </c>
      <c r="D6153" t="n">
        <v>0.39743410455</v>
      </c>
      <c r="E6153" t="n">
        <v>-0.5079623650336844</v>
      </c>
      <c r="F6153" t="n">
        <v>-10.9702286358</v>
      </c>
      <c r="G6153" t="n">
        <v>-10.025028642597</v>
      </c>
    </row>
    <row r="6154">
      <c r="A6154" s="3" t="n">
        <v>45371.4841471875</v>
      </c>
      <c r="B6154" t="n">
        <v>1.1252738609</v>
      </c>
      <c r="C6154" t="n">
        <v>0.8069182045803054</v>
      </c>
      <c r="D6154" t="n">
        <v>-0.5410917204</v>
      </c>
      <c r="E6154" t="n">
        <v>-0.4858067424546634</v>
      </c>
      <c r="F6154" t="n">
        <v>-8.84178351315</v>
      </c>
      <c r="G6154" t="n">
        <v>-10.19251586932322</v>
      </c>
    </row>
    <row r="6155">
      <c r="A6155" s="3" t="n">
        <v>45371.48414831018</v>
      </c>
      <c r="B6155" t="n">
        <v>0.32321737735</v>
      </c>
      <c r="C6155" t="n">
        <v>0.3802756444960382</v>
      </c>
      <c r="D6155" t="n">
        <v>-1.2282240726</v>
      </c>
      <c r="E6155" t="n">
        <v>-0.1917562623878792</v>
      </c>
      <c r="F6155" t="n">
        <v>-9.981424116299999</v>
      </c>
      <c r="G6155" t="n">
        <v>-9.99499681707124</v>
      </c>
    </row>
    <row r="6156">
      <c r="A6156" s="3" t="n">
        <v>45371.48414834491</v>
      </c>
      <c r="B6156" t="n">
        <v>-0.1987219556</v>
      </c>
      <c r="C6156" t="n">
        <v>0.5283603570489525</v>
      </c>
      <c r="D6156" t="n">
        <v>0.6464347547</v>
      </c>
      <c r="E6156" t="n">
        <v>0.005222098273310147</v>
      </c>
      <c r="F6156" t="n">
        <v>-11.2742936257</v>
      </c>
      <c r="G6156" t="n">
        <v>-9.864376650920772</v>
      </c>
    </row>
    <row r="6157">
      <c r="A6157" s="3" t="n">
        <v>45371.48414887732</v>
      </c>
      <c r="B6157" t="n">
        <v>0.2681530376</v>
      </c>
      <c r="C6157" t="n">
        <v>-0.2386322094031477</v>
      </c>
      <c r="D6157" t="n">
        <v>0.9385258249499999</v>
      </c>
      <c r="E6157" t="n">
        <v>0.1211438791010494</v>
      </c>
      <c r="F6157" t="n">
        <v>-8.497020925749998</v>
      </c>
      <c r="G6157" t="n">
        <v>-9.832846693877416</v>
      </c>
    </row>
    <row r="6158">
      <c r="A6158" s="3" t="n">
        <v>45371.48414944444</v>
      </c>
      <c r="B6158" t="n">
        <v>2.580953373599999</v>
      </c>
      <c r="C6158" t="n">
        <v>-0.688646988149536</v>
      </c>
      <c r="D6158" t="n">
        <v>-0.8619162751499999</v>
      </c>
      <c r="E6158" t="n">
        <v>-0.2731737909474367</v>
      </c>
      <c r="F6158" t="n">
        <v>-11.21922928595</v>
      </c>
      <c r="G6158" t="n">
        <v>-9.808325405575317</v>
      </c>
    </row>
    <row r="6159">
      <c r="A6159" s="3" t="n">
        <v>45371.48415001157</v>
      </c>
      <c r="B6159" t="n">
        <v>-4.72136260925</v>
      </c>
      <c r="C6159" t="n">
        <v>-1.107737627657463</v>
      </c>
      <c r="D6159" t="n">
        <v>0.22744563345</v>
      </c>
      <c r="E6159" t="n">
        <v>-0.415553913475176</v>
      </c>
      <c r="F6159" t="n">
        <v>-8.626311799349999</v>
      </c>
      <c r="G6159" t="n">
        <v>-10.0589294772893</v>
      </c>
    </row>
    <row r="6160">
      <c r="A6160" s="3" t="n">
        <v>45371.4841505787</v>
      </c>
      <c r="B6160" t="n">
        <v>-0.53151062335</v>
      </c>
      <c r="C6160" t="n">
        <v>-0.8365448714473217</v>
      </c>
      <c r="D6160" t="n">
        <v>-0.9265519052999999</v>
      </c>
      <c r="E6160" t="n">
        <v>-0.0912425117374127</v>
      </c>
      <c r="F6160" t="n">
        <v>-10.3453488978</v>
      </c>
      <c r="G6160" t="n">
        <v>-9.852291840690002</v>
      </c>
    </row>
    <row r="6161">
      <c r="A6161" s="3" t="n">
        <v>45371.48415113426</v>
      </c>
      <c r="B6161" t="n">
        <v>-2.60010576105</v>
      </c>
      <c r="C6161" t="n">
        <v>-0.8222250593895128</v>
      </c>
      <c r="D6161" t="n">
        <v>0.0646454368</v>
      </c>
      <c r="E6161" t="n">
        <v>-0.3280169438783226</v>
      </c>
      <c r="F6161" t="n">
        <v>-9.871295436799999</v>
      </c>
      <c r="G6161" t="n">
        <v>-9.867488765010052</v>
      </c>
    </row>
    <row r="6162">
      <c r="A6162" s="3" t="n">
        <v>45371.48415170139</v>
      </c>
      <c r="B6162" t="n">
        <v>0.5722180274999999</v>
      </c>
      <c r="C6162" t="n">
        <v>-1.133717683721215</v>
      </c>
      <c r="D6162" t="n">
        <v>-1.9369114415</v>
      </c>
      <c r="E6162" t="n">
        <v>-0.259778775701749</v>
      </c>
      <c r="F6162" t="n">
        <v>-10.5608206116</v>
      </c>
      <c r="G6162" t="n">
        <v>-10.28381102608383</v>
      </c>
    </row>
    <row r="6163">
      <c r="A6163" s="3" t="n">
        <v>45371.48415228009</v>
      </c>
      <c r="B6163" t="n">
        <v>-0.1747741163</v>
      </c>
      <c r="C6163" t="n">
        <v>-0.8090553456412608</v>
      </c>
      <c r="D6163" t="n">
        <v>0.8690947429499999</v>
      </c>
      <c r="E6163" t="n">
        <v>0.005348350319813559</v>
      </c>
      <c r="F6163" t="n">
        <v>-10.3908321405</v>
      </c>
      <c r="G6163" t="n">
        <v>-10.44321697886763</v>
      </c>
    </row>
    <row r="6164">
      <c r="A6164" s="3" t="n">
        <v>45371.48415283565</v>
      </c>
      <c r="B6164" t="n">
        <v>1.20907168515</v>
      </c>
      <c r="C6164" t="n">
        <v>0.1097261725228444</v>
      </c>
      <c r="D6164" t="n">
        <v>2.1380262197</v>
      </c>
      <c r="E6164" t="n">
        <v>-0.03670345639382303</v>
      </c>
      <c r="F6164" t="n">
        <v>-9.919181308749998</v>
      </c>
      <c r="G6164" t="n">
        <v>-11.00388919613767</v>
      </c>
    </row>
    <row r="6165">
      <c r="A6165" s="3" t="n">
        <v>45371.4841533912</v>
      </c>
      <c r="B6165" t="n">
        <v>-2.3415338205</v>
      </c>
      <c r="C6165" t="n">
        <v>-0.5619231251984862</v>
      </c>
      <c r="D6165" t="n">
        <v>-1.75255622815</v>
      </c>
      <c r="E6165" t="n">
        <v>0.1090958952412591</v>
      </c>
      <c r="F6165" t="n">
        <v>-11.4778012265</v>
      </c>
      <c r="G6165" t="n">
        <v>-10.83266687016495</v>
      </c>
    </row>
    <row r="6166">
      <c r="A6166" s="3" t="n">
        <v>45371.48415395834</v>
      </c>
      <c r="B6166" t="n">
        <v>-1.6065057897</v>
      </c>
      <c r="C6166" t="n">
        <v>-0.7772123530149204</v>
      </c>
      <c r="D6166" t="n">
        <v>0.1987219556</v>
      </c>
      <c r="E6166" t="n">
        <v>-0.1828179695290215</v>
      </c>
      <c r="F6166" t="n">
        <v>-11.60229664825</v>
      </c>
      <c r="G6166" t="n">
        <v>-11.11758847918861</v>
      </c>
    </row>
    <row r="6167">
      <c r="A6167" s="3" t="n">
        <v>45371.48415564815</v>
      </c>
      <c r="B6167" t="n">
        <v>1.0917547312</v>
      </c>
      <c r="C6167" t="n">
        <v>-1.6773664481049</v>
      </c>
      <c r="D6167" t="n">
        <v>-0.16040737405</v>
      </c>
      <c r="E6167" t="n">
        <v>-0.1355423958114222</v>
      </c>
      <c r="F6167" t="n">
        <v>-11.45864883905</v>
      </c>
      <c r="G6167" t="n">
        <v>-10.87081290991903</v>
      </c>
    </row>
    <row r="6168">
      <c r="A6168" s="3" t="n">
        <v>45371.48415569444</v>
      </c>
      <c r="B6168" t="n">
        <v>-2.2074573017</v>
      </c>
      <c r="C6168" t="n">
        <v>-1.660740770315623</v>
      </c>
      <c r="D6168" t="n">
        <v>-0.6919278040499999</v>
      </c>
      <c r="E6168" t="n">
        <v>-0.7002670683231955</v>
      </c>
      <c r="F6168" t="n">
        <v>-10.57279453125</v>
      </c>
      <c r="G6168" t="n">
        <v>-11.05471500574852</v>
      </c>
    </row>
    <row r="6169">
      <c r="A6169" s="3" t="n">
        <v>45371.48415621528</v>
      </c>
      <c r="B6169" t="n">
        <v>-3.9791659173</v>
      </c>
      <c r="C6169" t="n">
        <v>-1.756463320950355</v>
      </c>
      <c r="D6169" t="n">
        <v>-0.41898912125</v>
      </c>
      <c r="E6169" t="n">
        <v>-0.6246516248057128</v>
      </c>
      <c r="F6169" t="n">
        <v>-9.5720160921</v>
      </c>
      <c r="G6169" t="n">
        <v>-10.76218099037719</v>
      </c>
    </row>
    <row r="6170">
      <c r="A6170" s="3" t="n">
        <v>45371.48415847222</v>
      </c>
      <c r="B6170" t="n">
        <v>-1.37427451105</v>
      </c>
      <c r="C6170" t="n">
        <v>-1.715019183646858</v>
      </c>
      <c r="D6170" t="n">
        <v>-1.1970977655</v>
      </c>
      <c r="E6170" t="n">
        <v>-0.05016647812843827</v>
      </c>
      <c r="F6170" t="n">
        <v>-11.72680187665</v>
      </c>
      <c r="G6170" t="n">
        <v>-10.26312845834397</v>
      </c>
    </row>
    <row r="6171">
      <c r="A6171" s="3" t="n">
        <v>45371.48415902778</v>
      </c>
      <c r="B6171" t="n">
        <v>-2.2170285921</v>
      </c>
      <c r="C6171" t="n">
        <v>-2.01301602883264</v>
      </c>
      <c r="D6171" t="n">
        <v>0.6799538843999999</v>
      </c>
      <c r="E6171" t="n">
        <v>-0.1400973218541961</v>
      </c>
      <c r="F6171" t="n">
        <v>-9.0931769859</v>
      </c>
      <c r="G6171" t="n">
        <v>-10.1196437732801</v>
      </c>
    </row>
    <row r="6172">
      <c r="A6172" s="3" t="n">
        <v>45371.4841590625</v>
      </c>
      <c r="B6172" t="n">
        <v>0.3016721673</v>
      </c>
      <c r="C6172" t="n">
        <v>-2.467081205481592</v>
      </c>
      <c r="D6172" t="n">
        <v>-0.6200940927999999</v>
      </c>
      <c r="E6172" t="n">
        <v>0.04378253185303049</v>
      </c>
      <c r="F6172" t="n">
        <v>-11.6382184072</v>
      </c>
      <c r="G6172" t="n">
        <v>-10.14178894914805</v>
      </c>
    </row>
    <row r="6173">
      <c r="A6173" s="3" t="n">
        <v>45371.4841591088</v>
      </c>
      <c r="B6173" t="n">
        <v>-3.1364020296</v>
      </c>
      <c r="C6173" t="n">
        <v>-2.544397862751173</v>
      </c>
      <c r="D6173" t="n">
        <v>1.5682010148</v>
      </c>
      <c r="E6173" t="n">
        <v>0.1746322741945227</v>
      </c>
      <c r="F6173" t="n">
        <v>-8.329425277249999</v>
      </c>
      <c r="G6173" t="n">
        <v>-10.13975163475504</v>
      </c>
    </row>
    <row r="6174">
      <c r="A6174" s="3" t="n">
        <v>45371.48415913194</v>
      </c>
      <c r="B6174" t="n">
        <v>-3.59369592575</v>
      </c>
      <c r="C6174" t="n">
        <v>-2.411879435475648</v>
      </c>
      <c r="D6174" t="n">
        <v>0.29687671545</v>
      </c>
      <c r="E6174" t="n">
        <v>0.4767367113115399</v>
      </c>
      <c r="F6174" t="n">
        <v>-10.2759178158</v>
      </c>
      <c r="G6174" t="n">
        <v>-10.10287339596984</v>
      </c>
    </row>
    <row r="6175">
      <c r="A6175" s="3" t="n">
        <v>45371.48415960648</v>
      </c>
      <c r="B6175" t="n">
        <v>-2.5282720498</v>
      </c>
      <c r="C6175" t="n">
        <v>-2.514216217215858</v>
      </c>
      <c r="D6175" t="n">
        <v>-0.6703727873499999</v>
      </c>
      <c r="E6175" t="n">
        <v>0.4135772905874139</v>
      </c>
      <c r="F6175" t="n">
        <v>-10.98938102325</v>
      </c>
      <c r="G6175" t="n">
        <v>-9.947511920523686</v>
      </c>
    </row>
    <row r="6176">
      <c r="A6176" s="3" t="n">
        <v>45371.48416016204</v>
      </c>
      <c r="B6176" t="n">
        <v>-3.4763789718</v>
      </c>
      <c r="C6176" t="n">
        <v>-2.444047990594529</v>
      </c>
      <c r="D6176" t="n">
        <v>0.42377476645</v>
      </c>
      <c r="E6176" t="n">
        <v>0.04288941806398615</v>
      </c>
      <c r="F6176" t="n">
        <v>-10.2088795564</v>
      </c>
      <c r="G6176" t="n">
        <v>-10.38056565233826</v>
      </c>
    </row>
    <row r="6177">
      <c r="A6177" s="3" t="n">
        <v>45371.48416072917</v>
      </c>
      <c r="B6177" t="n">
        <v>-2.33434554605</v>
      </c>
      <c r="C6177" t="n">
        <v>-2.467107950890683</v>
      </c>
      <c r="D6177" t="n">
        <v>0.22744563345</v>
      </c>
      <c r="E6177" t="n">
        <v>0.02402108057412594</v>
      </c>
      <c r="F6177" t="n">
        <v>-9.607928044399999</v>
      </c>
      <c r="G6177" t="n">
        <v>-10.26036933793604</v>
      </c>
    </row>
    <row r="6178">
      <c r="A6178" s="3" t="n">
        <v>45371.48416130787</v>
      </c>
      <c r="B6178" t="n">
        <v>0.49081302585</v>
      </c>
      <c r="C6178" t="n">
        <v>-1.270034233399537</v>
      </c>
      <c r="D6178" t="n">
        <v>0.75896606345</v>
      </c>
      <c r="E6178" t="n">
        <v>-0.325213156351283</v>
      </c>
      <c r="F6178" t="n">
        <v>-10.4171728024</v>
      </c>
      <c r="G6178" t="n">
        <v>-10.63502058291553</v>
      </c>
    </row>
    <row r="6179">
      <c r="A6179" s="3" t="n">
        <v>45371.48416186342</v>
      </c>
      <c r="B6179" t="n">
        <v>-1.24976928265</v>
      </c>
      <c r="C6179" t="n">
        <v>-0.868399933796739</v>
      </c>
      <c r="D6179" t="n">
        <v>-1.8100133905</v>
      </c>
      <c r="E6179" t="n">
        <v>-0.2687901955381126</v>
      </c>
      <c r="F6179" t="n">
        <v>-10.78348059985</v>
      </c>
      <c r="G6179" t="n">
        <v>-10.0894051165907</v>
      </c>
    </row>
    <row r="6180">
      <c r="A6180" s="3" t="n">
        <v>45371.48416241898</v>
      </c>
      <c r="B6180" t="n">
        <v>-1.79564664825</v>
      </c>
      <c r="C6180" t="n">
        <v>-0.719060724401517</v>
      </c>
      <c r="D6180" t="n">
        <v>-0.3782817171</v>
      </c>
      <c r="E6180" t="n">
        <v>-0.09035319259615401</v>
      </c>
      <c r="F6180" t="n">
        <v>-11.0037477655</v>
      </c>
      <c r="G6180" t="n">
        <v>-9.961653887040704</v>
      </c>
    </row>
    <row r="6181">
      <c r="A6181" s="3" t="n">
        <v>45371.48416298611</v>
      </c>
      <c r="B6181" t="n">
        <v>-0.2801171506</v>
      </c>
      <c r="C6181" t="n">
        <v>-0.4934362475766913</v>
      </c>
      <c r="D6181" t="n">
        <v>0.3016721673</v>
      </c>
      <c r="E6181" t="n">
        <v>-0.3996019456831014</v>
      </c>
      <c r="F6181" t="n">
        <v>-9.186555907200001</v>
      </c>
      <c r="G6181" t="n">
        <v>-10.24771878229537</v>
      </c>
    </row>
    <row r="6182">
      <c r="A6182" s="3" t="n">
        <v>45371.48416354167</v>
      </c>
      <c r="B6182" t="n">
        <v>1.67833950095</v>
      </c>
      <c r="C6182" t="n">
        <v>-0.462552180733218</v>
      </c>
      <c r="D6182" t="n">
        <v>-0.7302325789499999</v>
      </c>
      <c r="E6182" t="n">
        <v>-0.5811817856458058</v>
      </c>
      <c r="F6182" t="n">
        <v>-10.09156260245</v>
      </c>
      <c r="G6182" t="n">
        <v>-10.24883630606821</v>
      </c>
    </row>
    <row r="6183">
      <c r="A6183" s="3" t="n">
        <v>45371.48416412037</v>
      </c>
      <c r="B6183" t="n">
        <v>-2.8945896539</v>
      </c>
      <c r="C6183" t="n">
        <v>-0.7980645597982539</v>
      </c>
      <c r="D6183" t="n">
        <v>0.01915238745</v>
      </c>
      <c r="E6183" t="n">
        <v>-0.8063495560362494</v>
      </c>
      <c r="F6183" t="n">
        <v>-8.678983316499998</v>
      </c>
      <c r="G6183" t="n">
        <v>-10.12915505795457</v>
      </c>
    </row>
    <row r="6184">
      <c r="A6184" s="3" t="n">
        <v>45371.48416467592</v>
      </c>
      <c r="B6184" t="n">
        <v>-0.7565634341999999</v>
      </c>
      <c r="C6184" t="n">
        <v>-0.7715892564798389</v>
      </c>
      <c r="D6184" t="n">
        <v>-0.2035076008</v>
      </c>
      <c r="E6184" t="n">
        <v>-0.538254238229372</v>
      </c>
      <c r="F6184" t="n">
        <v>-11.8848164281</v>
      </c>
      <c r="G6184" t="n">
        <v>-10.14310219445306</v>
      </c>
    </row>
    <row r="6185">
      <c r="A6185" s="3" t="n">
        <v>45371.48416524306</v>
      </c>
      <c r="B6185" t="n">
        <v>-0.2035076008</v>
      </c>
      <c r="C6185" t="n">
        <v>-0.9166309586799559</v>
      </c>
      <c r="D6185" t="n">
        <v>-2.29604077115</v>
      </c>
      <c r="E6185" t="n">
        <v>-0.7604796707299555</v>
      </c>
      <c r="F6185" t="n">
        <v>-11.28387472275</v>
      </c>
      <c r="G6185" t="n">
        <v>-10.25101923435516</v>
      </c>
    </row>
    <row r="6186">
      <c r="A6186" s="3" t="n">
        <v>45371.48416636574</v>
      </c>
      <c r="B6186" t="n">
        <v>-0.5123582359</v>
      </c>
      <c r="C6186" t="n">
        <v>-1.025291063768301</v>
      </c>
      <c r="D6186" t="n">
        <v>-0.7733229990499999</v>
      </c>
      <c r="E6186" t="n">
        <v>-0.7016116080427758</v>
      </c>
      <c r="F6186" t="n">
        <v>-9.390063507999999</v>
      </c>
      <c r="G6186" t="n">
        <v>-10.8614227796618</v>
      </c>
    </row>
    <row r="6187">
      <c r="A6187" s="3" t="n">
        <v>45371.48416640046</v>
      </c>
      <c r="B6187" t="n">
        <v>-2.0853448959</v>
      </c>
      <c r="C6187" t="n">
        <v>-0.7696527288463892</v>
      </c>
      <c r="D6187" t="n">
        <v>-0.4955986710499999</v>
      </c>
      <c r="E6187" t="n">
        <v>-0.346917741608276</v>
      </c>
      <c r="F6187" t="n">
        <v>-10.6877186626</v>
      </c>
      <c r="G6187" t="n">
        <v>-11.1292331559949</v>
      </c>
    </row>
    <row r="6188">
      <c r="A6188" s="3" t="n">
        <v>45371.4841675</v>
      </c>
      <c r="B6188" t="n">
        <v>-0.56742257565</v>
      </c>
      <c r="C6188" t="n">
        <v>-0.06836885493193479</v>
      </c>
      <c r="D6188" t="n">
        <v>0.9121949697</v>
      </c>
      <c r="E6188" t="n">
        <v>-0.2038121784331008</v>
      </c>
      <c r="F6188" t="n">
        <v>-11.1402171069</v>
      </c>
      <c r="G6188" t="n">
        <v>-11.21052381530621</v>
      </c>
    </row>
    <row r="6189">
      <c r="A6189" s="3" t="n">
        <v>45371.48416752315</v>
      </c>
      <c r="B6189" t="n">
        <v>0.09816456649999999</v>
      </c>
      <c r="C6189" t="n">
        <v>-0.4055837278712134</v>
      </c>
      <c r="D6189" t="n">
        <v>-0.5770036727</v>
      </c>
      <c r="E6189" t="n">
        <v>0.1395295648237768</v>
      </c>
      <c r="F6189" t="n">
        <v>-11.4730155813</v>
      </c>
      <c r="G6189" t="n">
        <v>-10.80180714850155</v>
      </c>
    </row>
    <row r="6190">
      <c r="A6190" s="3" t="n">
        <v>45371.48416806713</v>
      </c>
      <c r="B6190" t="n">
        <v>1.0223236492</v>
      </c>
      <c r="C6190" t="n">
        <v>-0.04628693081351989</v>
      </c>
      <c r="D6190" t="n">
        <v>0.7254469337499999</v>
      </c>
      <c r="E6190" t="n">
        <v>0.03642855016328686</v>
      </c>
      <c r="F6190" t="n">
        <v>-12.61026336185</v>
      </c>
      <c r="G6190" t="n">
        <v>-11.20852042415003</v>
      </c>
    </row>
    <row r="6191">
      <c r="A6191" s="3" t="n">
        <v>45371.48416863426</v>
      </c>
      <c r="B6191" t="n">
        <v>0.6105228023999999</v>
      </c>
      <c r="C6191" t="n">
        <v>0.03052156368333332</v>
      </c>
      <c r="D6191" t="n">
        <v>0.3088506351</v>
      </c>
      <c r="E6191" t="n">
        <v>-0.06573516363484871</v>
      </c>
      <c r="F6191" t="n">
        <v>-10.29985584845</v>
      </c>
      <c r="G6191" t="n">
        <v>-11.28947624008325</v>
      </c>
    </row>
    <row r="6192">
      <c r="A6192" s="3" t="n">
        <v>45371.48416918982</v>
      </c>
      <c r="B6192" t="n">
        <v>-0.62967518985</v>
      </c>
      <c r="C6192" t="n">
        <v>0.4354202661919594</v>
      </c>
      <c r="D6192" t="n">
        <v>-0.8236016936</v>
      </c>
      <c r="E6192" t="n">
        <v>-0.302577122218882</v>
      </c>
      <c r="F6192" t="n">
        <v>-9.9119930343</v>
      </c>
      <c r="G6192" t="n">
        <v>-11.2044353029343</v>
      </c>
    </row>
    <row r="6193">
      <c r="A6193" s="3" t="n">
        <v>45371.48416976852</v>
      </c>
      <c r="B6193" t="n">
        <v>-1.20189321735</v>
      </c>
      <c r="C6193" t="n">
        <v>0.257998697281819</v>
      </c>
      <c r="D6193" t="n">
        <v>-0.6153084475999999</v>
      </c>
      <c r="E6193" t="n">
        <v>-0.622401581543475</v>
      </c>
      <c r="F6193" t="n">
        <v>-10.97502408765</v>
      </c>
      <c r="G6193" t="n">
        <v>-10.86214298552404</v>
      </c>
    </row>
    <row r="6194">
      <c r="A6194" s="3" t="n">
        <v>45371.48417032407</v>
      </c>
      <c r="B6194" t="n">
        <v>2.3199788038</v>
      </c>
      <c r="C6194" t="n">
        <v>0.1951023416583922</v>
      </c>
      <c r="D6194" t="n">
        <v>-2.10210446075</v>
      </c>
      <c r="E6194" t="n">
        <v>-0.6860741026543142</v>
      </c>
      <c r="F6194" t="n">
        <v>-12.5575918447</v>
      </c>
      <c r="G6194" t="n">
        <v>-10.60768076282241</v>
      </c>
    </row>
    <row r="6195">
      <c r="A6195" s="3" t="n">
        <v>45371.48417089121</v>
      </c>
      <c r="B6195" t="n">
        <v>-0.9241590827</v>
      </c>
      <c r="C6195" t="n">
        <v>0.4338022832385794</v>
      </c>
      <c r="D6195" t="n">
        <v>1.1228810383</v>
      </c>
      <c r="E6195" t="n">
        <v>-0.8884163579756436</v>
      </c>
      <c r="F6195" t="n">
        <v>-9.440332395899999</v>
      </c>
      <c r="G6195" t="n">
        <v>-10.60804280879607</v>
      </c>
    </row>
    <row r="6196">
      <c r="A6196" s="3" t="n">
        <v>45371.48417144676</v>
      </c>
      <c r="B6196" t="n">
        <v>1.84832797205</v>
      </c>
      <c r="C6196" t="n">
        <v>0.6270293602518666</v>
      </c>
      <c r="D6196" t="n">
        <v>-1.491591465</v>
      </c>
      <c r="E6196" t="n">
        <v>-0.6319405717186497</v>
      </c>
      <c r="F6196" t="n">
        <v>-11.11388625165</v>
      </c>
      <c r="G6196" t="n">
        <v>-10.71377831482998</v>
      </c>
    </row>
    <row r="6197">
      <c r="A6197" s="3" t="n">
        <v>45371.48417313657</v>
      </c>
      <c r="B6197" t="n">
        <v>-0.32321737735</v>
      </c>
      <c r="C6197" t="n">
        <v>1.026079710446623</v>
      </c>
      <c r="D6197" t="n">
        <v>-0.7661445312499999</v>
      </c>
      <c r="E6197" t="n">
        <v>-0.5860893167614235</v>
      </c>
      <c r="F6197" t="n">
        <v>-9.3014702319</v>
      </c>
      <c r="G6197" t="n">
        <v>-10.60084859092182</v>
      </c>
    </row>
    <row r="6198">
      <c r="A6198" s="3" t="n">
        <v>45371.48417318287</v>
      </c>
      <c r="B6198" t="n">
        <v>1.31680754205</v>
      </c>
      <c r="C6198" t="n">
        <v>0.9842683609622407</v>
      </c>
      <c r="D6198" t="n">
        <v>-0.3711032493</v>
      </c>
      <c r="E6198" t="n">
        <v>-0.2478757885341498</v>
      </c>
      <c r="F6198" t="n">
        <v>-11.0061405881</v>
      </c>
      <c r="G6198" t="n">
        <v>-10.14330513953161</v>
      </c>
    </row>
    <row r="6199">
      <c r="A6199" s="3" t="n">
        <v>45371.48417321759</v>
      </c>
      <c r="B6199" t="n">
        <v>1.62326535455</v>
      </c>
      <c r="C6199" t="n">
        <v>0.3531141042708633</v>
      </c>
      <c r="D6199" t="n">
        <v>-0.1675956485</v>
      </c>
      <c r="E6199" t="n">
        <v>-0.2765342487327512</v>
      </c>
      <c r="F6199" t="n">
        <v>-10.9606573454</v>
      </c>
      <c r="G6199" t="n">
        <v>-9.983155870109002</v>
      </c>
    </row>
    <row r="6200">
      <c r="A6200" s="3" t="n">
        <v>45371.48417370371</v>
      </c>
      <c r="B6200" t="n">
        <v>-0.2753315054</v>
      </c>
      <c r="C6200" t="n">
        <v>0.4145470974085094</v>
      </c>
      <c r="D6200" t="n">
        <v>0.17956956815</v>
      </c>
      <c r="E6200" t="n">
        <v>-0.8413588850684173</v>
      </c>
      <c r="F6200" t="n">
        <v>-9.294291764099999</v>
      </c>
      <c r="G6200" t="n">
        <v>-10.221622555147</v>
      </c>
    </row>
    <row r="6201">
      <c r="A6201" s="3" t="n">
        <v>45371.48417427083</v>
      </c>
      <c r="B6201" t="n">
        <v>0.83557561325</v>
      </c>
      <c r="C6201" t="n">
        <v>0.06347588520571107</v>
      </c>
      <c r="D6201" t="n">
        <v>-1.491591465</v>
      </c>
      <c r="E6201" t="n">
        <v>-0.6930345153625894</v>
      </c>
      <c r="F6201" t="n">
        <v>-10.0101576008</v>
      </c>
      <c r="G6201" t="n">
        <v>-10.05494989757252</v>
      </c>
    </row>
    <row r="6202">
      <c r="A6202" s="3" t="n">
        <v>45371.48417483796</v>
      </c>
      <c r="B6202" t="n">
        <v>-1.2641360249</v>
      </c>
      <c r="C6202" t="n">
        <v>0.2908142169888122</v>
      </c>
      <c r="D6202" t="n">
        <v>0.5219393329499999</v>
      </c>
      <c r="E6202" t="n">
        <v>-0.8923672492407952</v>
      </c>
      <c r="F6202" t="n">
        <v>-9.4259754603</v>
      </c>
      <c r="G6202" t="n">
        <v>-10.13395937922229</v>
      </c>
    </row>
    <row r="6203">
      <c r="A6203" s="3" t="n">
        <v>45371.48417540509</v>
      </c>
      <c r="B6203" t="n">
        <v>-1.06781669855</v>
      </c>
      <c r="C6203" t="n">
        <v>-0.3402062440791386</v>
      </c>
      <c r="D6203" t="n">
        <v>-2.8874111861</v>
      </c>
      <c r="E6203" t="n">
        <v>-0.7311120914412608</v>
      </c>
      <c r="F6203" t="n">
        <v>-11.02290015295</v>
      </c>
      <c r="G6203" t="n">
        <v>-9.934213874530446</v>
      </c>
    </row>
    <row r="6204">
      <c r="A6204" s="3" t="n">
        <v>45371.48417596065</v>
      </c>
      <c r="B6204" t="n">
        <v>1.11329994125</v>
      </c>
      <c r="C6204" t="n">
        <v>-0.4685328885331016</v>
      </c>
      <c r="D6204" t="n">
        <v>-1.41736493115</v>
      </c>
      <c r="E6204" t="n">
        <v>-0.8782581544317041</v>
      </c>
      <c r="F6204" t="n">
        <v>-10.1753604267</v>
      </c>
      <c r="G6204" t="n">
        <v>-10.03053415076938</v>
      </c>
    </row>
    <row r="6205">
      <c r="A6205" s="3" t="n">
        <v>45371.48417652777</v>
      </c>
      <c r="B6205" t="n">
        <v>0.18196239075</v>
      </c>
      <c r="C6205" t="n">
        <v>-0.2829634793290218</v>
      </c>
      <c r="D6205" t="n">
        <v>0.5722180274999999</v>
      </c>
      <c r="E6205" t="n">
        <v>-0.8426804054487204</v>
      </c>
      <c r="F6205" t="n">
        <v>-9.986219568149998</v>
      </c>
      <c r="G6205" t="n">
        <v>-10.47149725440982</v>
      </c>
    </row>
    <row r="6206">
      <c r="A6206" s="3" t="n">
        <v>45371.48417709491</v>
      </c>
      <c r="B6206" t="n">
        <v>-0.1316836962</v>
      </c>
      <c r="C6206" t="n">
        <v>-0.4884964619548965</v>
      </c>
      <c r="D6206" t="n">
        <v>-0.39025563675</v>
      </c>
      <c r="E6206" t="n">
        <v>-0.4125439805642203</v>
      </c>
      <c r="F6206" t="n">
        <v>-10.33816062335</v>
      </c>
      <c r="G6206" t="n">
        <v>-10.55136994985283</v>
      </c>
    </row>
    <row r="6207">
      <c r="A6207" s="3" t="n">
        <v>45371.48417821759</v>
      </c>
      <c r="B6207" t="n">
        <v>-2.70066315015</v>
      </c>
      <c r="C6207" t="n">
        <v>-0.1167091702432404</v>
      </c>
      <c r="D6207" t="n">
        <v>0.404622379</v>
      </c>
      <c r="E6207" t="n">
        <v>-0.5032512183706308</v>
      </c>
      <c r="F6207" t="n">
        <v>-10.57040170865</v>
      </c>
      <c r="G6207" t="n">
        <v>-10.92078560955784</v>
      </c>
    </row>
    <row r="6208">
      <c r="A6208" s="3" t="n">
        <v>45371.48417934028</v>
      </c>
      <c r="B6208" t="n">
        <v>0.92895453455</v>
      </c>
      <c r="C6208" t="n">
        <v>-0.2262997412560612</v>
      </c>
      <c r="D6208" t="n">
        <v>-2.10450709</v>
      </c>
      <c r="E6208" t="n">
        <v>-0.2582220328773898</v>
      </c>
      <c r="F6208" t="n">
        <v>-11.3030271102</v>
      </c>
      <c r="G6208" t="n">
        <v>-10.92698025777113</v>
      </c>
    </row>
    <row r="6209">
      <c r="A6209" s="3" t="n">
        <v>45371.48417990741</v>
      </c>
      <c r="B6209" t="n">
        <v>-0.14605043845</v>
      </c>
      <c r="C6209" t="n">
        <v>-0.3757003736548962</v>
      </c>
      <c r="D6209" t="n">
        <v>0.1699884711</v>
      </c>
      <c r="E6209" t="n">
        <v>-0.8196888631093262</v>
      </c>
      <c r="F6209" t="n">
        <v>-11.87044968585</v>
      </c>
      <c r="G6209" t="n">
        <v>-11.34555144200026</v>
      </c>
    </row>
    <row r="6210">
      <c r="A6210" s="3" t="n">
        <v>45371.48418104167</v>
      </c>
      <c r="B6210" t="n">
        <v>-1.07260234375</v>
      </c>
      <c r="C6210" t="n">
        <v>-0.5818970538940574</v>
      </c>
      <c r="D6210" t="n">
        <v>0.03591195229999999</v>
      </c>
      <c r="E6210" t="n">
        <v>-0.9677221879018676</v>
      </c>
      <c r="F6210" t="n">
        <v>-10.6661636459</v>
      </c>
      <c r="G6210" t="n">
        <v>-11.29024984532637</v>
      </c>
    </row>
    <row r="6211">
      <c r="A6211" s="3" t="n">
        <v>45371.48418106481</v>
      </c>
      <c r="B6211" t="n">
        <v>0.62967518985</v>
      </c>
      <c r="C6211" t="n">
        <v>-1.123337790453033</v>
      </c>
      <c r="D6211" t="n">
        <v>-2.2098501243</v>
      </c>
      <c r="E6211" t="n">
        <v>-0.8295162007975547</v>
      </c>
      <c r="F6211" t="n">
        <v>-11.9470690423</v>
      </c>
      <c r="G6211" t="n">
        <v>-11.01231569159129</v>
      </c>
    </row>
    <row r="6212">
      <c r="A6212" s="3" t="n">
        <v>45371.48418109953</v>
      </c>
      <c r="B6212" t="n">
        <v>-2.1523831553</v>
      </c>
      <c r="C6212" t="n">
        <v>-1.650117928151869</v>
      </c>
      <c r="D6212" t="n">
        <v>-0.8858543077999999</v>
      </c>
      <c r="E6212" t="n">
        <v>-0.6321373447797221</v>
      </c>
      <c r="F6212" t="n">
        <v>-10.17056497485</v>
      </c>
      <c r="G6212" t="n">
        <v>-10.68546450465947</v>
      </c>
    </row>
    <row r="6213">
      <c r="A6213" s="3" t="n">
        <v>45371.48418216435</v>
      </c>
      <c r="B6213" t="n">
        <v>-2.15717860715</v>
      </c>
      <c r="C6213" t="n">
        <v>-2.827250040031593</v>
      </c>
      <c r="D6213" t="n">
        <v>-1.1540073454</v>
      </c>
      <c r="E6213" t="n">
        <v>-0.08356820234032641</v>
      </c>
      <c r="F6213" t="n">
        <v>-11.22162210855</v>
      </c>
      <c r="G6213" t="n">
        <v>-10.38147943095621</v>
      </c>
    </row>
    <row r="6214">
      <c r="A6214" s="3" t="n">
        <v>45371.48418221065</v>
      </c>
      <c r="B6214" t="n">
        <v>-4.587286090449999</v>
      </c>
      <c r="C6214" t="n">
        <v>-3.21579109032495</v>
      </c>
      <c r="D6214" t="n">
        <v>1.61369406415</v>
      </c>
      <c r="E6214" t="n">
        <v>-0.3459149487826351</v>
      </c>
      <c r="F6214" t="n">
        <v>-8.7579856889</v>
      </c>
      <c r="G6214" t="n">
        <v>-10.26885234163861</v>
      </c>
    </row>
    <row r="6215">
      <c r="A6215" s="3" t="n">
        <v>45371.48418273148</v>
      </c>
      <c r="B6215" t="n">
        <v>-4.23295221265</v>
      </c>
      <c r="C6215" t="n">
        <v>-3.554294909107818</v>
      </c>
      <c r="D6215" t="n">
        <v>-0.05267151714999999</v>
      </c>
      <c r="E6215" t="n">
        <v>-0.08895363048368321</v>
      </c>
      <c r="F6215" t="n">
        <v>-9.981424116299999</v>
      </c>
      <c r="G6215" t="n">
        <v>-10.15121924323756</v>
      </c>
    </row>
    <row r="6216">
      <c r="A6216" s="3" t="n">
        <v>45371.48418329861</v>
      </c>
      <c r="B6216" t="n">
        <v>-3.0693637702</v>
      </c>
      <c r="C6216" t="n">
        <v>-3.315511508135674</v>
      </c>
      <c r="D6216" t="n">
        <v>0.4309532342499999</v>
      </c>
      <c r="E6216" t="n">
        <v>0.2753058800977864</v>
      </c>
      <c r="F6216" t="n">
        <v>-10.50336344925</v>
      </c>
      <c r="G6216" t="n">
        <v>-9.950897957892568</v>
      </c>
    </row>
    <row r="6217">
      <c r="A6217" s="3" t="n">
        <v>45371.48418385417</v>
      </c>
      <c r="B6217" t="n">
        <v>-3.25611180615</v>
      </c>
      <c r="C6217" t="n">
        <v>-2.978158610598027</v>
      </c>
      <c r="D6217" t="n">
        <v>-0.02393803265</v>
      </c>
      <c r="E6217" t="n">
        <v>-0.03735785026223787</v>
      </c>
      <c r="F6217" t="n">
        <v>-10.6877186626</v>
      </c>
      <c r="G6217" t="n">
        <v>-10.12268408623266</v>
      </c>
    </row>
    <row r="6218">
      <c r="A6218" s="3" t="n">
        <v>45371.48418443287</v>
      </c>
      <c r="B6218" t="n">
        <v>-1.1157025705</v>
      </c>
      <c r="C6218" t="n">
        <v>-2.297245388947326</v>
      </c>
      <c r="D6218" t="n">
        <v>-1.78368253525</v>
      </c>
      <c r="E6218" t="n">
        <v>-0.05919099635745936</v>
      </c>
      <c r="F6218" t="n">
        <v>-10.43632518985</v>
      </c>
      <c r="G6218" t="n">
        <v>-10.06326493096227</v>
      </c>
    </row>
    <row r="6219">
      <c r="A6219" s="3" t="n">
        <v>45371.48418498843</v>
      </c>
      <c r="B6219" t="n">
        <v>-1.54904862735</v>
      </c>
      <c r="C6219" t="n">
        <v>-0.8762291379733124</v>
      </c>
      <c r="D6219" t="n">
        <v>1.086969086</v>
      </c>
      <c r="E6219" t="n">
        <v>-0.3834187329693486</v>
      </c>
      <c r="F6219" t="n">
        <v>-9.449913492949999</v>
      </c>
      <c r="G6219" t="n">
        <v>-10.66907087186821</v>
      </c>
    </row>
    <row r="6220">
      <c r="A6220" s="3" t="n">
        <v>45371.48418555556</v>
      </c>
      <c r="B6220" t="n">
        <v>0.49799149365</v>
      </c>
      <c r="C6220" t="n">
        <v>-0.2610084244588585</v>
      </c>
      <c r="D6220" t="n">
        <v>-0.1364693414</v>
      </c>
      <c r="E6220" t="n">
        <v>0.08171488264627064</v>
      </c>
      <c r="F6220" t="n">
        <v>-10.51293473965</v>
      </c>
      <c r="G6220" t="n">
        <v>-10.64804763162264</v>
      </c>
    </row>
    <row r="6221">
      <c r="A6221" s="3" t="n">
        <v>45371.48418612269</v>
      </c>
      <c r="B6221" t="n">
        <v>-2.05662121805</v>
      </c>
      <c r="C6221" t="n">
        <v>0.5061118341771578</v>
      </c>
      <c r="D6221" t="n">
        <v>-0.8475495329</v>
      </c>
      <c r="E6221" t="n">
        <v>0.1257649371681822</v>
      </c>
      <c r="F6221" t="n">
        <v>-10.8912262634</v>
      </c>
      <c r="G6221" t="n">
        <v>-10.70661273968873</v>
      </c>
    </row>
    <row r="6222">
      <c r="A6222" s="3" t="n">
        <v>45371.48418668981</v>
      </c>
      <c r="B6222" t="n">
        <v>2.6934748757</v>
      </c>
      <c r="C6222" t="n">
        <v>0.7640877407129394</v>
      </c>
      <c r="D6222" t="n">
        <v>1.4029981889</v>
      </c>
      <c r="E6222" t="n">
        <v>0.475825218625992</v>
      </c>
      <c r="F6222" t="n">
        <v>-10.80742843915</v>
      </c>
      <c r="G6222" t="n">
        <v>-10.53542385690702</v>
      </c>
    </row>
    <row r="6223">
      <c r="A6223" s="3" t="n">
        <v>45371.48418724537</v>
      </c>
      <c r="B6223" t="n">
        <v>2.47320771005</v>
      </c>
      <c r="C6223" t="n">
        <v>0.5814086644365986</v>
      </c>
      <c r="D6223" t="n">
        <v>0.14844326105</v>
      </c>
      <c r="E6223" t="n">
        <v>0.7250459583475546</v>
      </c>
      <c r="F6223" t="n">
        <v>-12.3301364046</v>
      </c>
      <c r="G6223" t="n">
        <v>-10.69127068152054</v>
      </c>
    </row>
    <row r="6224">
      <c r="A6224" s="3" t="n">
        <v>45371.4841878125</v>
      </c>
      <c r="B6224" t="n">
        <v>-1.3239958165</v>
      </c>
      <c r="C6224" t="n">
        <v>0.6351414714223795</v>
      </c>
      <c r="D6224" t="n">
        <v>1.75734187335</v>
      </c>
      <c r="E6224" t="n">
        <v>0.4069960683458052</v>
      </c>
      <c r="F6224" t="n">
        <v>-9.3302037164</v>
      </c>
      <c r="G6224" t="n">
        <v>-10.84267500224677</v>
      </c>
    </row>
    <row r="6225">
      <c r="A6225" s="3" t="n">
        <v>45371.48418837963</v>
      </c>
      <c r="B6225" t="n">
        <v>1.1300595061</v>
      </c>
      <c r="C6225" t="n">
        <v>-0.1584095834282055</v>
      </c>
      <c r="D6225" t="n">
        <v>-0.7302325789499999</v>
      </c>
      <c r="E6225" t="n">
        <v>0.5402953244108407</v>
      </c>
      <c r="F6225" t="n">
        <v>-10.3908321405</v>
      </c>
      <c r="G6225" t="n">
        <v>-10.52350393098033</v>
      </c>
    </row>
    <row r="6226">
      <c r="A6226" s="3" t="n">
        <v>45371.48418950231</v>
      </c>
      <c r="B6226" t="n">
        <v>-2.3415338205</v>
      </c>
      <c r="C6226" t="n">
        <v>-0.7320693027748271</v>
      </c>
      <c r="D6226" t="n">
        <v>1.07738798895</v>
      </c>
      <c r="E6226" t="n">
        <v>0.2973038647784391</v>
      </c>
      <c r="F6226" t="n">
        <v>-9.756371305449999</v>
      </c>
      <c r="G6226" t="n">
        <v>-10.53756211807485</v>
      </c>
    </row>
    <row r="6227">
      <c r="A6227" s="3" t="n">
        <v>45371.48418953703</v>
      </c>
      <c r="B6227" t="n">
        <v>-1.17794537805</v>
      </c>
      <c r="C6227" t="n">
        <v>-1.974848707047908</v>
      </c>
      <c r="D6227" t="n">
        <v>-0.4429271538999999</v>
      </c>
      <c r="E6227" t="n">
        <v>-0.3446548742652691</v>
      </c>
      <c r="F6227" t="n">
        <v>-11.99734773685</v>
      </c>
      <c r="G6227" t="n">
        <v>-10.58916880219385</v>
      </c>
    </row>
    <row r="6228">
      <c r="A6228" s="3" t="n">
        <v>45371.48419008102</v>
      </c>
      <c r="B6228" t="n">
        <v>-1.21385733035</v>
      </c>
      <c r="C6228" t="n">
        <v>-2.225932321660962</v>
      </c>
      <c r="D6228" t="n">
        <v>-0.82839714545</v>
      </c>
      <c r="E6228" t="n">
        <v>-0.517522820114104</v>
      </c>
      <c r="F6228" t="n">
        <v>-10.5560349664</v>
      </c>
      <c r="G6228" t="n">
        <v>-10.67400453119117</v>
      </c>
    </row>
    <row r="6229">
      <c r="A6229" s="3" t="n">
        <v>45371.48419119213</v>
      </c>
      <c r="B6229" t="n">
        <v>-4.34308089215</v>
      </c>
      <c r="C6229" t="n">
        <v>-1.996713513306882</v>
      </c>
      <c r="D6229" t="n">
        <v>-0.01436674225</v>
      </c>
      <c r="E6229" t="n">
        <v>-0.6172859391420764</v>
      </c>
      <c r="F6229" t="n">
        <v>-10.0795886828</v>
      </c>
      <c r="G6229" t="n">
        <v>-11.36718982665493</v>
      </c>
    </row>
    <row r="6230">
      <c r="A6230" s="3" t="n">
        <v>45371.48419122685</v>
      </c>
      <c r="B6230" t="n">
        <v>-1.67833950095</v>
      </c>
      <c r="C6230" t="n">
        <v>-2.323217421388351</v>
      </c>
      <c r="D6230" t="n">
        <v>-1.5705938374</v>
      </c>
      <c r="E6230" t="n">
        <v>-0.232455482899884</v>
      </c>
      <c r="F6230" t="n">
        <v>-12.2870459845</v>
      </c>
      <c r="G6230" t="n">
        <v>-11.24350113330854</v>
      </c>
    </row>
    <row r="6231">
      <c r="A6231" s="3" t="n">
        <v>45371.48419175926</v>
      </c>
      <c r="B6231" t="n">
        <v>-2.0159138139</v>
      </c>
      <c r="C6231" t="n">
        <v>-1.91655018441842</v>
      </c>
      <c r="D6231" t="n">
        <v>-0.8667019203499999</v>
      </c>
      <c r="E6231" t="n">
        <v>-0.5703612103293723</v>
      </c>
      <c r="F6231" t="n">
        <v>-11.1737362366</v>
      </c>
      <c r="G6231" t="n">
        <v>-11.31049961748476</v>
      </c>
    </row>
    <row r="6232">
      <c r="A6232" s="3" t="n">
        <v>45371.48419232639</v>
      </c>
      <c r="B6232" t="n">
        <v>-0.08140500164999999</v>
      </c>
      <c r="C6232" t="n">
        <v>-1.506992020178326</v>
      </c>
      <c r="D6232" t="n">
        <v>0.8116375806</v>
      </c>
      <c r="E6232" t="n">
        <v>-0.2558386283188818</v>
      </c>
      <c r="F6232" t="n">
        <v>-11.59272535785</v>
      </c>
      <c r="G6232" t="n">
        <v>-11.23626147109817</v>
      </c>
    </row>
    <row r="6233">
      <c r="A6233" s="3" t="n">
        <v>45371.48419288194</v>
      </c>
      <c r="B6233" t="n">
        <v>-0.96965213205</v>
      </c>
      <c r="C6233" t="n">
        <v>-0.6191342069255263</v>
      </c>
      <c r="D6233" t="n">
        <v>0.6488275773</v>
      </c>
      <c r="E6233" t="n">
        <v>-0.1764042604137533</v>
      </c>
      <c r="F6233" t="n">
        <v>-11.9183355578</v>
      </c>
      <c r="G6233" t="n">
        <v>-11.54845109907824</v>
      </c>
    </row>
    <row r="6234">
      <c r="A6234" s="3" t="n">
        <v>45371.4841940162</v>
      </c>
      <c r="B6234" t="n">
        <v>-1.41018646335</v>
      </c>
      <c r="C6234" t="n">
        <v>0.6753312033208645</v>
      </c>
      <c r="D6234" t="n">
        <v>-0.25617911795</v>
      </c>
      <c r="E6234" t="n">
        <v>-0.2056088755815856</v>
      </c>
      <c r="F6234" t="n">
        <v>-9.51216610715</v>
      </c>
      <c r="G6234" t="n">
        <v>-11.27964759941355</v>
      </c>
    </row>
    <row r="6235">
      <c r="A6235" s="3" t="n">
        <v>45371.48419405093</v>
      </c>
      <c r="B6235" t="n">
        <v>1.52270796545</v>
      </c>
      <c r="C6235" t="n">
        <v>1.052449380828791</v>
      </c>
      <c r="D6235" t="n">
        <v>-2.0135209913</v>
      </c>
      <c r="E6235" t="n">
        <v>0.008071467292424361</v>
      </c>
      <c r="F6235" t="n">
        <v>-12.0907168515</v>
      </c>
      <c r="G6235" t="n">
        <v>-11.03138171651518</v>
      </c>
    </row>
    <row r="6236">
      <c r="A6236" s="3" t="n">
        <v>45371.48419458333</v>
      </c>
      <c r="B6236" t="n">
        <v>2.786853797</v>
      </c>
      <c r="C6236" t="n">
        <v>1.732805063566905</v>
      </c>
      <c r="D6236" t="n">
        <v>1.0821834408</v>
      </c>
      <c r="E6236" t="n">
        <v>-0.5191046167575771</v>
      </c>
      <c r="F6236" t="n">
        <v>-11.5161060014</v>
      </c>
      <c r="G6236" t="n">
        <v>-10.98982161386099</v>
      </c>
    </row>
    <row r="6237">
      <c r="A6237" s="3" t="n">
        <v>45371.48419515046</v>
      </c>
      <c r="B6237" t="n">
        <v>2.995147043</v>
      </c>
      <c r="C6237" t="n">
        <v>2.181208648579144</v>
      </c>
      <c r="D6237" t="n">
        <v>-0.9265519052999999</v>
      </c>
      <c r="E6237" t="n">
        <v>-0.7309279595863658</v>
      </c>
      <c r="F6237" t="n">
        <v>-11.04206234705</v>
      </c>
      <c r="G6237" t="n">
        <v>-10.9672912812428</v>
      </c>
    </row>
    <row r="6238">
      <c r="A6238" s="3" t="n">
        <v>45371.4841957176</v>
      </c>
      <c r="B6238" t="n">
        <v>2.786853797</v>
      </c>
      <c r="C6238" t="n">
        <v>2.693892652705602</v>
      </c>
      <c r="D6238" t="n">
        <v>-0.5219393329499999</v>
      </c>
      <c r="E6238" t="n">
        <v>-0.7966376807935921</v>
      </c>
      <c r="F6238" t="n">
        <v>-9.497799364899999</v>
      </c>
      <c r="G6238" t="n">
        <v>-11.1797622515801</v>
      </c>
    </row>
    <row r="6239">
      <c r="A6239" s="3" t="n">
        <v>45371.48419627315</v>
      </c>
      <c r="B6239" t="n">
        <v>0.75896606345</v>
      </c>
      <c r="C6239" t="n">
        <v>2.397793291427862</v>
      </c>
      <c r="D6239" t="n">
        <v>-0.4381415087</v>
      </c>
      <c r="E6239" t="n">
        <v>-0.2804574116378795</v>
      </c>
      <c r="F6239" t="n">
        <v>-11.93270230005</v>
      </c>
      <c r="G6239" t="n">
        <v>-11.05281957917964</v>
      </c>
    </row>
    <row r="6240">
      <c r="A6240" s="3" t="n">
        <v>45371.48419739583</v>
      </c>
      <c r="B6240" t="n">
        <v>2.9879685752</v>
      </c>
      <c r="C6240" t="n">
        <v>2.141580501693596</v>
      </c>
      <c r="D6240" t="n">
        <v>-2.0805592507</v>
      </c>
      <c r="E6240" t="n">
        <v>-0.02263226234393928</v>
      </c>
      <c r="F6240" t="n">
        <v>-10.77390930945</v>
      </c>
      <c r="G6240" t="n">
        <v>-10.66013164177707</v>
      </c>
    </row>
    <row r="6241">
      <c r="A6241" s="3" t="n">
        <v>45371.48419743055</v>
      </c>
      <c r="B6241" t="n">
        <v>1.9057851344</v>
      </c>
      <c r="C6241" t="n">
        <v>1.657397662757231</v>
      </c>
      <c r="D6241" t="n">
        <v>1.31680754205</v>
      </c>
      <c r="E6241" t="n">
        <v>-0.2821441097192315</v>
      </c>
      <c r="F6241" t="n">
        <v>-11.48977514615</v>
      </c>
      <c r="G6241" t="n">
        <v>-10.70821101790481</v>
      </c>
    </row>
    <row r="6242">
      <c r="A6242" s="3" t="n">
        <v>45371.48419797454</v>
      </c>
      <c r="B6242" t="n">
        <v>1.03429756885</v>
      </c>
      <c r="C6242" t="n">
        <v>0.9504377958319372</v>
      </c>
      <c r="D6242" t="n">
        <v>-0.14844326105</v>
      </c>
      <c r="E6242" t="n">
        <v>-0.2318874058389284</v>
      </c>
      <c r="F6242" t="n">
        <v>-10.73560453455</v>
      </c>
      <c r="G6242" t="n">
        <v>-10.62394990373511</v>
      </c>
    </row>
    <row r="6243">
      <c r="A6243" s="3" t="n">
        <v>45371.4841985301</v>
      </c>
      <c r="B6243" t="n">
        <v>-0.31843173215</v>
      </c>
      <c r="C6243" t="n">
        <v>0.8328580739524498</v>
      </c>
      <c r="D6243" t="n">
        <v>1.503555578</v>
      </c>
      <c r="E6243" t="n">
        <v>-0.3244611074507002</v>
      </c>
      <c r="F6243" t="n">
        <v>-8.5496924429</v>
      </c>
      <c r="G6243" t="n">
        <v>-10.50944743547578</v>
      </c>
    </row>
    <row r="6244">
      <c r="A6244" s="3" t="n">
        <v>45371.4841991088</v>
      </c>
      <c r="B6244" t="n">
        <v>2.5522198891</v>
      </c>
      <c r="C6244" t="n">
        <v>0.5266736361082764</v>
      </c>
      <c r="D6244" t="n">
        <v>-1.79564664825</v>
      </c>
      <c r="E6244" t="n">
        <v>-0.4725051761255258</v>
      </c>
      <c r="F6244" t="n">
        <v>-11.11867189685</v>
      </c>
      <c r="G6244" t="n">
        <v>-9.852677774657252</v>
      </c>
    </row>
    <row r="6245">
      <c r="A6245" s="3" t="n">
        <v>45371.48419966435</v>
      </c>
      <c r="B6245" t="n">
        <v>-1.50835102985</v>
      </c>
      <c r="C6245" t="n">
        <v>-0.09081344222575793</v>
      </c>
      <c r="D6245" t="n">
        <v>-1.5682010148</v>
      </c>
      <c r="E6245" t="n">
        <v>-0.6693322994990694</v>
      </c>
      <c r="F6245" t="n">
        <v>-10.5488564986</v>
      </c>
      <c r="G6245" t="n">
        <v>-9.890689058696296</v>
      </c>
    </row>
    <row r="6246">
      <c r="A6246" s="3" t="n">
        <v>45371.48420078704</v>
      </c>
      <c r="B6246" t="n">
        <v>-0.69910627185</v>
      </c>
      <c r="C6246" t="n">
        <v>0.2208070571644528</v>
      </c>
      <c r="D6246" t="n">
        <v>-1.07978081155</v>
      </c>
      <c r="E6246" t="n">
        <v>-1.09870853756364</v>
      </c>
      <c r="F6246" t="n">
        <v>-9.3254180712</v>
      </c>
      <c r="G6246" t="n">
        <v>-9.989108026613197</v>
      </c>
    </row>
    <row r="6247">
      <c r="A6247" s="3" t="n">
        <v>45371.48420135416</v>
      </c>
      <c r="B6247" t="n">
        <v>2.16435707495</v>
      </c>
      <c r="C6247" t="n">
        <v>0.3260513391847326</v>
      </c>
      <c r="D6247" t="n">
        <v>-0.3782817171</v>
      </c>
      <c r="E6247" t="n">
        <v>-0.8642659164869488</v>
      </c>
      <c r="F6247" t="n">
        <v>-9.7994715322</v>
      </c>
      <c r="G6247" t="n">
        <v>-10.16564772852171</v>
      </c>
    </row>
    <row r="6248">
      <c r="A6248" s="3" t="n">
        <v>45371.4842019213</v>
      </c>
      <c r="B6248" t="n">
        <v>-0.84036125845</v>
      </c>
      <c r="C6248" t="n">
        <v>0.745930145325177</v>
      </c>
      <c r="D6248" t="n">
        <v>-0.9792332290999999</v>
      </c>
      <c r="E6248" t="n">
        <v>-0.7267478578793727</v>
      </c>
      <c r="F6248" t="n">
        <v>-9.6342687063</v>
      </c>
      <c r="G6248" t="n">
        <v>-10.62820233234327</v>
      </c>
    </row>
    <row r="6249">
      <c r="A6249" s="3" t="n">
        <v>45371.48420304398</v>
      </c>
      <c r="B6249" t="n">
        <v>1.1659714584</v>
      </c>
      <c r="C6249" t="n">
        <v>0.9687417823306552</v>
      </c>
      <c r="D6249" t="n">
        <v>-0.4932058484499999</v>
      </c>
      <c r="E6249" t="n">
        <v>0.06253337241748283</v>
      </c>
      <c r="F6249" t="n">
        <v>-12.27985771005</v>
      </c>
      <c r="G6249" t="n">
        <v>-10.61186079595143</v>
      </c>
    </row>
    <row r="6250">
      <c r="A6250" s="3" t="n">
        <v>45371.4842030787</v>
      </c>
      <c r="B6250" t="n">
        <v>3.2321737735</v>
      </c>
      <c r="C6250" t="n">
        <v>2.158677104416789</v>
      </c>
      <c r="D6250" t="n">
        <v>0.4549010735499999</v>
      </c>
      <c r="E6250" t="n">
        <v>-0.07100627229883469</v>
      </c>
      <c r="F6250" t="n">
        <v>-11.15219102655</v>
      </c>
      <c r="G6250" t="n">
        <v>-11.21215194779945</v>
      </c>
    </row>
    <row r="6251">
      <c r="A6251" s="3" t="n">
        <v>45371.48420361111</v>
      </c>
      <c r="B6251" t="n">
        <v>0.6488275773</v>
      </c>
      <c r="C6251" t="n">
        <v>2.202107236930892</v>
      </c>
      <c r="D6251" t="n">
        <v>0.5578512852499999</v>
      </c>
      <c r="E6251" t="n">
        <v>-0.3238595414800708</v>
      </c>
      <c r="F6251" t="n">
        <v>-10.71404951785</v>
      </c>
      <c r="G6251" t="n">
        <v>-11.60055394482486</v>
      </c>
    </row>
    <row r="6252">
      <c r="A6252" s="3" t="n">
        <v>45371.48420417824</v>
      </c>
      <c r="B6252" t="n">
        <v>3.3351239852</v>
      </c>
      <c r="C6252" t="n">
        <v>2.378402366931825</v>
      </c>
      <c r="D6252" t="n">
        <v>-0.3663176041</v>
      </c>
      <c r="E6252" t="n">
        <v>-0.6955903478020999</v>
      </c>
      <c r="F6252" t="n">
        <v>-12.38041509915</v>
      </c>
      <c r="G6252" t="n">
        <v>-11.92777803590924</v>
      </c>
    </row>
    <row r="6253">
      <c r="A6253" s="3" t="n">
        <v>45371.4842047338</v>
      </c>
      <c r="B6253" t="n">
        <v>2.39899098285</v>
      </c>
      <c r="C6253" t="n">
        <v>2.374422444325182</v>
      </c>
      <c r="D6253" t="n">
        <v>-0.2705458602</v>
      </c>
      <c r="E6253" t="n">
        <v>-0.7571921341882305</v>
      </c>
      <c r="F6253" t="n">
        <v>-11.24556994785</v>
      </c>
      <c r="G6253" t="n">
        <v>-11.60716230108406</v>
      </c>
    </row>
    <row r="6254">
      <c r="A6254" s="3" t="n">
        <v>45371.48420530093</v>
      </c>
      <c r="B6254" t="n">
        <v>3.203440289</v>
      </c>
      <c r="C6254" t="n">
        <v>1.591256677543245</v>
      </c>
      <c r="D6254" t="n">
        <v>-3.2752641936</v>
      </c>
      <c r="E6254" t="n">
        <v>-0.754876484666086</v>
      </c>
      <c r="F6254" t="n">
        <v>-12.57913705475</v>
      </c>
      <c r="G6254" t="n">
        <v>-11.12800490165656</v>
      </c>
    </row>
    <row r="6255">
      <c r="A6255" s="3" t="n">
        <v>45371.48420586806</v>
      </c>
      <c r="B6255" t="n">
        <v>-1.00556408435</v>
      </c>
      <c r="C6255" t="n">
        <v>0.7562774411973215</v>
      </c>
      <c r="D6255" t="n">
        <v>-0.7709301764499999</v>
      </c>
      <c r="E6255" t="n">
        <v>-0.8072193990334521</v>
      </c>
      <c r="F6255" t="n">
        <v>-10.4554775773</v>
      </c>
      <c r="G6255" t="n">
        <v>-11.00912629012754</v>
      </c>
    </row>
    <row r="6256">
      <c r="A6256" s="3" t="n">
        <v>45371.48420643518</v>
      </c>
      <c r="B6256" t="n">
        <v>1.3958197211</v>
      </c>
      <c r="C6256" t="n">
        <v>-0.01885185591724936</v>
      </c>
      <c r="D6256" t="n">
        <v>-0.42616758905</v>
      </c>
      <c r="E6256" t="n">
        <v>-0.6540629339812374</v>
      </c>
      <c r="F6256" t="n">
        <v>-11.1354314617</v>
      </c>
      <c r="G6256" t="n">
        <v>-10.79628236991903</v>
      </c>
    </row>
    <row r="6257">
      <c r="A6257" s="3" t="n">
        <v>45371.48420699074</v>
      </c>
      <c r="B6257" t="n">
        <v>-2.4803959845</v>
      </c>
      <c r="C6257" t="n">
        <v>-0.9363335471995365</v>
      </c>
      <c r="D6257" t="n">
        <v>1.1300595061</v>
      </c>
      <c r="E6257" t="n">
        <v>-0.163105505781469</v>
      </c>
      <c r="F6257" t="n">
        <v>-8.372525503999999</v>
      </c>
      <c r="G6257" t="n">
        <v>-10.4265417420639</v>
      </c>
    </row>
    <row r="6258">
      <c r="A6258" s="3" t="n">
        <v>45371.48420755787</v>
      </c>
      <c r="B6258" t="n">
        <v>-1.62326535455</v>
      </c>
      <c r="C6258" t="n">
        <v>-1.424548953765738</v>
      </c>
      <c r="D6258" t="n">
        <v>0.6224967220500001</v>
      </c>
      <c r="E6258" t="n">
        <v>0.4551342386548964</v>
      </c>
      <c r="F6258" t="n">
        <v>-11.0660003797</v>
      </c>
      <c r="G6258" t="n">
        <v>-10.34433376093942</v>
      </c>
    </row>
    <row r="6259">
      <c r="A6259" s="3" t="n">
        <v>45371.484208125</v>
      </c>
      <c r="B6259" t="n">
        <v>-1.72621556625</v>
      </c>
      <c r="C6259" t="n">
        <v>-2.208646375157</v>
      </c>
      <c r="D6259" t="n">
        <v>-0.22505281085</v>
      </c>
      <c r="E6259" t="n">
        <v>1.021432455594176</v>
      </c>
      <c r="F6259" t="n">
        <v>-10.8002401647</v>
      </c>
      <c r="G6259" t="n">
        <v>-10.00776614975947</v>
      </c>
    </row>
    <row r="6260">
      <c r="A6260" s="3" t="n">
        <v>45371.48420869213</v>
      </c>
      <c r="B6260" t="n">
        <v>-2.33195272345</v>
      </c>
      <c r="C6260" t="n">
        <v>-2.232181557939983</v>
      </c>
      <c r="D6260" t="n">
        <v>0.6655871421499999</v>
      </c>
      <c r="E6260" t="n">
        <v>0.6477973990041976</v>
      </c>
      <c r="F6260" t="n">
        <v>-10.47462996475</v>
      </c>
      <c r="G6260" t="n">
        <v>-10.27101122191669</v>
      </c>
    </row>
    <row r="6261">
      <c r="A6261" s="3" t="n">
        <v>45371.48420925926</v>
      </c>
      <c r="B6261" t="n">
        <v>-1.00556408435</v>
      </c>
      <c r="C6261" t="n">
        <v>-2.398375335535788</v>
      </c>
      <c r="D6261" t="n">
        <v>1.40540081815</v>
      </c>
      <c r="E6261" t="n">
        <v>0.4404059533363649</v>
      </c>
      <c r="F6261" t="n">
        <v>-10.07000758575</v>
      </c>
      <c r="G6261" t="n">
        <v>-10.18478132560737</v>
      </c>
    </row>
    <row r="6262">
      <c r="A6262" s="3" t="n">
        <v>45371.48420981481</v>
      </c>
      <c r="B6262" t="n">
        <v>-2.6623485686</v>
      </c>
      <c r="C6262" t="n">
        <v>-1.598427853218886</v>
      </c>
      <c r="D6262" t="n">
        <v>0.7469921438</v>
      </c>
      <c r="E6262" t="n">
        <v>-0.1008959356885784</v>
      </c>
      <c r="F6262" t="n">
        <v>-10.1178934577</v>
      </c>
      <c r="G6262" t="n">
        <v>-10.57563333926145</v>
      </c>
    </row>
    <row r="6263">
      <c r="A6263" s="3" t="n">
        <v>45371.48421038195</v>
      </c>
      <c r="B6263" t="n">
        <v>-3.3686431149</v>
      </c>
      <c r="C6263" t="n">
        <v>-1.491643904289282</v>
      </c>
      <c r="D6263" t="n">
        <v>-0.90022105005</v>
      </c>
      <c r="E6263" t="n">
        <v>-0.2275606387090916</v>
      </c>
      <c r="F6263" t="n">
        <v>-9.75876412805</v>
      </c>
      <c r="G6263" t="n">
        <v>-10.31639038611448</v>
      </c>
    </row>
    <row r="6264">
      <c r="A6264" s="3" t="n">
        <v>45371.48421094907</v>
      </c>
      <c r="B6264" t="n">
        <v>0.29687671545</v>
      </c>
      <c r="C6264" t="n">
        <v>-0.6578749319937081</v>
      </c>
      <c r="D6264" t="n">
        <v>-1.61369406415</v>
      </c>
      <c r="E6264" t="n">
        <v>-0.355005873347903</v>
      </c>
      <c r="F6264" t="n">
        <v>-11.5017490658</v>
      </c>
      <c r="G6264" t="n">
        <v>-10.73736785708546</v>
      </c>
    </row>
    <row r="6265">
      <c r="A6265" s="3" t="n">
        <v>45371.4842115162</v>
      </c>
      <c r="B6265" t="n">
        <v>0.52672497815</v>
      </c>
      <c r="C6265" t="n">
        <v>-0.3102124336092082</v>
      </c>
      <c r="D6265" t="n">
        <v>-0.15322890625</v>
      </c>
      <c r="E6265" t="n">
        <v>-0.6782683521441746</v>
      </c>
      <c r="F6265" t="n">
        <v>-10.16338650705</v>
      </c>
      <c r="G6265" t="n">
        <v>-10.78710540285819</v>
      </c>
    </row>
    <row r="6266">
      <c r="A6266" s="3" t="n">
        <v>45371.48421207176</v>
      </c>
      <c r="B6266" t="n">
        <v>1.17076691025</v>
      </c>
      <c r="C6266" t="n">
        <v>0.1922068196641032</v>
      </c>
      <c r="D6266" t="n">
        <v>-1.17555255545</v>
      </c>
      <c r="E6266" t="n">
        <v>-0.6576201648276243</v>
      </c>
      <c r="F6266" t="n">
        <v>-12.061983367</v>
      </c>
      <c r="G6266" t="n">
        <v>-10.97888717625166</v>
      </c>
    </row>
    <row r="6267">
      <c r="A6267" s="3" t="n">
        <v>45371.48421263889</v>
      </c>
      <c r="B6267" t="n">
        <v>-0.73980386935</v>
      </c>
      <c r="C6267" t="n">
        <v>1.206784701220167</v>
      </c>
      <c r="D6267" t="n">
        <v>0.6799538843999999</v>
      </c>
      <c r="E6267" t="n">
        <v>-0.2959384316367141</v>
      </c>
      <c r="F6267" t="n">
        <v>-10.40759170535</v>
      </c>
      <c r="G6267" t="n">
        <v>-11.19986762138873</v>
      </c>
    </row>
    <row r="6268">
      <c r="A6268" s="3" t="n">
        <v>45371.48421321759</v>
      </c>
      <c r="B6268" t="n">
        <v>2.59771293845</v>
      </c>
      <c r="C6268" t="n">
        <v>1.296983410504666</v>
      </c>
      <c r="D6268" t="n">
        <v>-0.2681530376</v>
      </c>
      <c r="E6268" t="n">
        <v>0.2821861480160848</v>
      </c>
      <c r="F6268" t="n">
        <v>-12.1960598858</v>
      </c>
      <c r="G6268" t="n">
        <v>-11.17996597387567</v>
      </c>
    </row>
    <row r="6269">
      <c r="A6269" s="3" t="n">
        <v>45371.48421377315</v>
      </c>
      <c r="B6269" t="n">
        <v>-1.2569575571</v>
      </c>
      <c r="C6269" t="n">
        <v>0.4447811136551295</v>
      </c>
      <c r="D6269" t="n">
        <v>-0.1652028259</v>
      </c>
      <c r="E6269" t="n">
        <v>0.0713735987763405</v>
      </c>
      <c r="F6269" t="n">
        <v>-9.373303943149999</v>
      </c>
      <c r="G6269" t="n">
        <v>-10.86867533453092</v>
      </c>
    </row>
    <row r="6270">
      <c r="A6270" s="3" t="n">
        <v>45371.48421489583</v>
      </c>
      <c r="B6270" t="n">
        <v>2.23618097955</v>
      </c>
      <c r="C6270" t="n">
        <v>0.1714391695202804</v>
      </c>
      <c r="D6270" t="n">
        <v>1.00317126175</v>
      </c>
      <c r="E6270" t="n">
        <v>-0.195297903175292</v>
      </c>
      <c r="F6270" t="n">
        <v>-11.87284250845</v>
      </c>
      <c r="G6270" t="n">
        <v>-11.03141497683162</v>
      </c>
    </row>
    <row r="6271">
      <c r="A6271" s="3" t="n">
        <v>45371.48421491898</v>
      </c>
      <c r="B6271" t="n">
        <v>0.90022105005</v>
      </c>
      <c r="C6271" t="n">
        <v>-0.606748567990794</v>
      </c>
      <c r="D6271" t="n">
        <v>0.28251977985</v>
      </c>
      <c r="E6271" t="n">
        <v>-0.07332761379265754</v>
      </c>
      <c r="F6271" t="n">
        <v>-11.21922928595</v>
      </c>
      <c r="G6271" t="n">
        <v>-10.82966614956157</v>
      </c>
    </row>
    <row r="6272">
      <c r="A6272" s="3" t="n">
        <v>45371.48421546297</v>
      </c>
      <c r="B6272" t="n">
        <v>-3.675100927399999</v>
      </c>
      <c r="C6272" t="n">
        <v>-1.201560271295807</v>
      </c>
      <c r="D6272" t="n">
        <v>-0.41898912125</v>
      </c>
      <c r="E6272" t="n">
        <v>-0.006697416185547866</v>
      </c>
      <c r="F6272" t="n">
        <v>-10.0077647782</v>
      </c>
      <c r="G6272" t="n">
        <v>-10.91326848087264</v>
      </c>
    </row>
    <row r="6273">
      <c r="A6273" s="3" t="n">
        <v>45371.48421603009</v>
      </c>
      <c r="B6273" t="n">
        <v>-2.8945896539</v>
      </c>
      <c r="C6273" t="n">
        <v>-2.356675996739051</v>
      </c>
      <c r="D6273" t="n">
        <v>-2.60489140625</v>
      </c>
      <c r="E6273" t="n">
        <v>0.1824330413720285</v>
      </c>
      <c r="F6273" t="n">
        <v>-10.70687105005</v>
      </c>
      <c r="G6273" t="n">
        <v>-10.60734621661553</v>
      </c>
    </row>
    <row r="6274">
      <c r="A6274" s="3" t="n">
        <v>45371.48421659722</v>
      </c>
      <c r="B6274" t="n">
        <v>-0.7709301764499999</v>
      </c>
      <c r="C6274" t="n">
        <v>-2.467120386362944</v>
      </c>
      <c r="D6274" t="n">
        <v>1.27610994455</v>
      </c>
      <c r="E6274" t="n">
        <v>0.07534081159883466</v>
      </c>
      <c r="F6274" t="n">
        <v>-11.9566403327</v>
      </c>
      <c r="G6274" t="n">
        <v>-11.09235231124677</v>
      </c>
    </row>
    <row r="6275">
      <c r="A6275" s="3" t="n">
        <v>45371.48421715278</v>
      </c>
      <c r="B6275" t="n">
        <v>-4.28082827795</v>
      </c>
      <c r="C6275" t="n">
        <v>-2.721274648251523</v>
      </c>
      <c r="D6275" t="n">
        <v>1.58974622485</v>
      </c>
      <c r="E6275" t="n">
        <v>-0.04477787253904453</v>
      </c>
      <c r="F6275" t="n">
        <v>-10.1490197648</v>
      </c>
      <c r="G6275" t="n">
        <v>-10.87240421604129</v>
      </c>
    </row>
    <row r="6276">
      <c r="A6276" s="3" t="n">
        <v>45371.48421771991</v>
      </c>
      <c r="B6276" t="n">
        <v>-2.05183557285</v>
      </c>
      <c r="C6276" t="n">
        <v>-2.329747644478095</v>
      </c>
      <c r="D6276" t="n">
        <v>0.6009417053499999</v>
      </c>
      <c r="E6276" t="n">
        <v>0.02772861147587424</v>
      </c>
      <c r="F6276" t="n">
        <v>-10.8217951814</v>
      </c>
      <c r="G6276" t="n">
        <v>-11.00412444144106</v>
      </c>
    </row>
    <row r="6277">
      <c r="A6277" s="3" t="n">
        <v>45371.48421828703</v>
      </c>
      <c r="B6277" t="n">
        <v>-2.50433401715</v>
      </c>
      <c r="C6277" t="n">
        <v>-1.213753366144409</v>
      </c>
      <c r="D6277" t="n">
        <v>-0.8619162751499999</v>
      </c>
      <c r="E6277" t="n">
        <v>0.09247860682389317</v>
      </c>
      <c r="F6277" t="n">
        <v>-10.7332019053</v>
      </c>
      <c r="G6277" t="n">
        <v>-11.12104432893302</v>
      </c>
    </row>
    <row r="6278">
      <c r="A6278" s="3" t="n">
        <v>45371.48421885417</v>
      </c>
      <c r="B6278" t="n">
        <v>0.7613588860499999</v>
      </c>
      <c r="C6278" t="n">
        <v>-1.142123331471332</v>
      </c>
      <c r="D6278" t="n">
        <v>-1.0534499563</v>
      </c>
      <c r="E6278" t="n">
        <v>0.01346407326351998</v>
      </c>
      <c r="F6278" t="n">
        <v>-12.8401018179</v>
      </c>
      <c r="G6278" t="n">
        <v>-10.9685800442118</v>
      </c>
    </row>
    <row r="6279">
      <c r="A6279" s="3" t="n">
        <v>45371.48421940972</v>
      </c>
      <c r="B6279" t="n">
        <v>-0.17956956815</v>
      </c>
      <c r="C6279" t="n">
        <v>-1.044524418943942</v>
      </c>
      <c r="D6279" t="n">
        <v>-0.31843173215</v>
      </c>
      <c r="E6279" t="n">
        <v>-1.014624697451635</v>
      </c>
      <c r="F6279" t="n">
        <v>-9.598356753999999</v>
      </c>
      <c r="G6279" t="n">
        <v>-10.8809986589484</v>
      </c>
    </row>
    <row r="6280">
      <c r="A6280" s="3" t="n">
        <v>45371.48421997685</v>
      </c>
      <c r="B6280" t="n">
        <v>-0.7062847396499999</v>
      </c>
      <c r="C6280" t="n">
        <v>0.1653064700750589</v>
      </c>
      <c r="D6280" t="n">
        <v>-0.612915625</v>
      </c>
      <c r="E6280" t="n">
        <v>-1.267509786811892</v>
      </c>
      <c r="F6280" t="n">
        <v>-11.0276956048</v>
      </c>
      <c r="G6280" t="n">
        <v>-10.81382114054653</v>
      </c>
    </row>
    <row r="6281">
      <c r="A6281" s="3" t="n">
        <v>45371.48422109953</v>
      </c>
      <c r="B6281" t="n">
        <v>1.086969086</v>
      </c>
      <c r="C6281" t="n">
        <v>0.6256355129703981</v>
      </c>
      <c r="D6281" t="n">
        <v>-0.8331827906499999</v>
      </c>
      <c r="E6281" t="n">
        <v>-0.9762364860190005</v>
      </c>
      <c r="F6281" t="n">
        <v>-10.7308090827</v>
      </c>
      <c r="G6281" t="n">
        <v>-10.79213278540959</v>
      </c>
    </row>
    <row r="6282">
      <c r="A6282" s="3" t="n">
        <v>45371.48422113426</v>
      </c>
      <c r="B6282" t="n">
        <v>-1.8698731821</v>
      </c>
      <c r="C6282" t="n">
        <v>1.223889396144059</v>
      </c>
      <c r="D6282" t="n">
        <v>-1.48201036795</v>
      </c>
      <c r="E6282" t="n">
        <v>-0.3797616525956886</v>
      </c>
      <c r="F6282" t="n">
        <v>-10.51293473965</v>
      </c>
      <c r="G6282" t="n">
        <v>-10.70608119182754</v>
      </c>
    </row>
    <row r="6283">
      <c r="A6283" s="3" t="n">
        <v>45371.48422166667</v>
      </c>
      <c r="B6283" t="n">
        <v>2.2744955611</v>
      </c>
      <c r="C6283" t="n">
        <v>1.474337795861543</v>
      </c>
      <c r="D6283" t="n">
        <v>-2.06379968585</v>
      </c>
      <c r="E6283" t="n">
        <v>-0.1865967758030307</v>
      </c>
      <c r="F6283" t="n">
        <v>-10.78348059985</v>
      </c>
      <c r="G6283" t="n">
        <v>-10.64349688883616</v>
      </c>
    </row>
    <row r="6284">
      <c r="A6284" s="3" t="n">
        <v>45371.48422280093</v>
      </c>
      <c r="B6284" t="n">
        <v>4.89135108035</v>
      </c>
      <c r="C6284" t="n">
        <v>1.980446909779143</v>
      </c>
      <c r="D6284" t="n">
        <v>1.6950990658</v>
      </c>
      <c r="E6284" t="n">
        <v>-0.304403787941143</v>
      </c>
      <c r="F6284" t="n">
        <v>-10.2471843313</v>
      </c>
      <c r="G6284" t="n">
        <v>-10.98888154702043</v>
      </c>
    </row>
    <row r="6285">
      <c r="A6285" s="3" t="n">
        <v>45371.48422335649</v>
      </c>
      <c r="B6285" t="n">
        <v>0.9864116968999999</v>
      </c>
      <c r="C6285" t="n">
        <v>1.920669686057465</v>
      </c>
      <c r="D6285" t="n">
        <v>1.45088406085</v>
      </c>
      <c r="E6285" t="n">
        <v>0.1875391971539634</v>
      </c>
      <c r="F6285" t="n">
        <v>-12.00931184985</v>
      </c>
      <c r="G6285" t="n">
        <v>-10.90191059714537</v>
      </c>
    </row>
    <row r="6286">
      <c r="A6286" s="3" t="n">
        <v>45371.48422392361</v>
      </c>
      <c r="B6286" t="n">
        <v>1.81720166495</v>
      </c>
      <c r="C6286" t="n">
        <v>1.553637499488932</v>
      </c>
      <c r="D6286" t="n">
        <v>0.4501056217</v>
      </c>
      <c r="E6286" t="n">
        <v>0.1556614354958047</v>
      </c>
      <c r="F6286" t="n">
        <v>-10.33098215555</v>
      </c>
      <c r="G6286" t="n">
        <v>-10.68111460389374</v>
      </c>
    </row>
    <row r="6287">
      <c r="A6287" s="3" t="n">
        <v>45371.48422447917</v>
      </c>
      <c r="B6287" t="n">
        <v>0.7924851931499999</v>
      </c>
      <c r="C6287" t="n">
        <v>0.8801483233560632</v>
      </c>
      <c r="D6287" t="n">
        <v>-1.7286181955</v>
      </c>
      <c r="E6287" t="n">
        <v>-0.1012775721029139</v>
      </c>
      <c r="F6287" t="n">
        <v>-10.8553143111</v>
      </c>
      <c r="G6287" t="n">
        <v>-10.29301466997579</v>
      </c>
    </row>
    <row r="6288">
      <c r="A6288" s="3" t="n">
        <v>45371.48422505787</v>
      </c>
      <c r="B6288" t="n">
        <v>-0.1723812937</v>
      </c>
      <c r="C6288" t="n">
        <v>-0.1603920125842663</v>
      </c>
      <c r="D6288" t="n">
        <v>-0.8547280007</v>
      </c>
      <c r="E6288" t="n">
        <v>-0.4665366294860153</v>
      </c>
      <c r="F6288" t="n">
        <v>-10.22803194385</v>
      </c>
      <c r="G6288" t="n">
        <v>-10.07427789034956</v>
      </c>
    </row>
    <row r="6289">
      <c r="A6289" s="3" t="n">
        <v>45371.48422561343</v>
      </c>
      <c r="B6289" t="n">
        <v>-1.7429751311</v>
      </c>
      <c r="C6289" t="n">
        <v>-0.7980368314382307</v>
      </c>
      <c r="D6289" t="n">
        <v>1.2306168952</v>
      </c>
      <c r="E6289" t="n">
        <v>-1.052228285446973</v>
      </c>
      <c r="F6289" t="n">
        <v>-9.615116318849999</v>
      </c>
      <c r="G6289" t="n">
        <v>-10.10270089951087</v>
      </c>
    </row>
    <row r="6290">
      <c r="A6290" s="3" t="n">
        <v>45371.48422673611</v>
      </c>
      <c r="B6290" t="n">
        <v>-0.87148756555</v>
      </c>
      <c r="C6290" t="n">
        <v>-0.9274641294839188</v>
      </c>
      <c r="D6290" t="n">
        <v>-3.05499702795</v>
      </c>
      <c r="E6290" t="n">
        <v>-0.9342028753272754</v>
      </c>
      <c r="F6290" t="n">
        <v>-8.674187864649999</v>
      </c>
      <c r="G6290" t="n">
        <v>-9.682432296177414</v>
      </c>
    </row>
    <row r="6291">
      <c r="A6291" s="3" t="n">
        <v>45371.48422677083</v>
      </c>
      <c r="B6291" t="n">
        <v>-1.9488755545</v>
      </c>
      <c r="C6291" t="n">
        <v>-0.9008211530238952</v>
      </c>
      <c r="D6291" t="n">
        <v>-1.09894300565</v>
      </c>
      <c r="E6291" t="n">
        <v>-0.6633333956772746</v>
      </c>
      <c r="F6291" t="n">
        <v>-9.849750226749999</v>
      </c>
      <c r="G6291" t="n">
        <v>-9.980786569753407</v>
      </c>
    </row>
    <row r="6292">
      <c r="A6292" s="3" t="n">
        <v>45371.48422731482</v>
      </c>
      <c r="B6292" t="n">
        <v>0.7230443045</v>
      </c>
      <c r="C6292" t="n">
        <v>-1.089188292034152</v>
      </c>
      <c r="D6292" t="n">
        <v>0.15801455145</v>
      </c>
      <c r="E6292" t="n">
        <v>-0.1316026598963873</v>
      </c>
      <c r="F6292" t="n">
        <v>-11.367672547</v>
      </c>
      <c r="G6292" t="n">
        <v>-10.02266533138429</v>
      </c>
    </row>
    <row r="6293">
      <c r="A6293" s="3" t="n">
        <v>45371.48422787037</v>
      </c>
      <c r="B6293" t="n">
        <v>-0.9672593094499999</v>
      </c>
      <c r="C6293" t="n">
        <v>-0.6841993409143375</v>
      </c>
      <c r="D6293" t="n">
        <v>0.24900065015</v>
      </c>
      <c r="E6293" t="n">
        <v>-0.4651280607998848</v>
      </c>
      <c r="F6293" t="n">
        <v>-10.7619353898</v>
      </c>
      <c r="G6293" t="n">
        <v>-10.51672447268091</v>
      </c>
    </row>
    <row r="6294">
      <c r="A6294" s="3" t="n">
        <v>45371.48422956018</v>
      </c>
      <c r="B6294" t="n">
        <v>-1.2330097178</v>
      </c>
      <c r="C6294" t="n">
        <v>-0.5902291860581601</v>
      </c>
      <c r="D6294" t="n">
        <v>0.5123582359</v>
      </c>
      <c r="E6294" t="n">
        <v>-0.4189672905955723</v>
      </c>
      <c r="F6294" t="n">
        <v>-9.13627721265</v>
      </c>
      <c r="G6294" t="n">
        <v>-10.8727802062026</v>
      </c>
    </row>
    <row r="6295">
      <c r="A6295" s="3" t="n">
        <v>45371.48422960648</v>
      </c>
      <c r="B6295" t="n">
        <v>0.28491260245</v>
      </c>
      <c r="C6295" t="n">
        <v>-1.038341063236716</v>
      </c>
      <c r="D6295" t="n">
        <v>-0.4668651865499999</v>
      </c>
      <c r="E6295" t="n">
        <v>0.07869706326853179</v>
      </c>
      <c r="F6295" t="n">
        <v>-12.1505766431</v>
      </c>
      <c r="G6295" t="n">
        <v>-10.98732805022008</v>
      </c>
    </row>
    <row r="6296">
      <c r="A6296" s="3" t="n">
        <v>45371.4842296412</v>
      </c>
      <c r="B6296" t="n">
        <v>-2.8898040087</v>
      </c>
      <c r="C6296" t="n">
        <v>-1.29619993003357</v>
      </c>
      <c r="D6296" t="n">
        <v>-0.15322890625</v>
      </c>
      <c r="E6296" t="n">
        <v>-0.2470029966841498</v>
      </c>
      <c r="F6296" t="n">
        <v>-10.3214010585</v>
      </c>
      <c r="G6296" t="n">
        <v>-10.65437708126961</v>
      </c>
    </row>
    <row r="6297">
      <c r="A6297" s="3" t="n">
        <v>45371.48423012732</v>
      </c>
      <c r="B6297" t="n">
        <v>0.58897759235</v>
      </c>
      <c r="C6297" t="n">
        <v>-1.697598847177044</v>
      </c>
      <c r="D6297" t="n">
        <v>-2.4875744523</v>
      </c>
      <c r="E6297" t="n">
        <v>-0.3973079210814697</v>
      </c>
      <c r="F6297" t="n">
        <v>-11.7818662164</v>
      </c>
      <c r="G6297" t="n">
        <v>-10.37579582579047</v>
      </c>
    </row>
    <row r="6298">
      <c r="A6298" s="3" t="n">
        <v>45371.48423070602</v>
      </c>
      <c r="B6298" t="n">
        <v>-3.33033834</v>
      </c>
      <c r="C6298" t="n">
        <v>-1.451694949650587</v>
      </c>
      <c r="D6298" t="n">
        <v>1.34075538135</v>
      </c>
      <c r="E6298" t="n">
        <v>-0.5482112111440576</v>
      </c>
      <c r="F6298" t="n">
        <v>-9.629483061099998</v>
      </c>
      <c r="G6298" t="n">
        <v>-10.40658488928336</v>
      </c>
    </row>
    <row r="6299">
      <c r="A6299" s="3" t="n">
        <v>45371.48423126157</v>
      </c>
      <c r="B6299" t="n">
        <v>-2.729386828</v>
      </c>
      <c r="C6299" t="n">
        <v>-1.563074057033221</v>
      </c>
      <c r="D6299" t="n">
        <v>-0.28251977985</v>
      </c>
      <c r="E6299" t="n">
        <v>-0.5411015956279736</v>
      </c>
      <c r="F6299" t="n">
        <v>-9.45230631555</v>
      </c>
      <c r="G6299" t="n">
        <v>-10.30170155598919</v>
      </c>
    </row>
    <row r="6300">
      <c r="A6300" s="3" t="n">
        <v>45371.4842318287</v>
      </c>
      <c r="B6300" t="n">
        <v>-0.751777789</v>
      </c>
      <c r="C6300" t="n">
        <v>-1.988639828660029</v>
      </c>
      <c r="D6300" t="n">
        <v>-1.00317126175</v>
      </c>
      <c r="E6300" t="n">
        <v>-0.17679810370711</v>
      </c>
      <c r="F6300" t="n">
        <v>-9.531318494599999</v>
      </c>
      <c r="G6300" t="n">
        <v>-9.712403841665761</v>
      </c>
    </row>
    <row r="6301">
      <c r="A6301" s="3" t="n">
        <v>45371.48423295139</v>
      </c>
      <c r="B6301" t="n">
        <v>-0.9816260517000001</v>
      </c>
      <c r="C6301" t="n">
        <v>-1.944996510090215</v>
      </c>
      <c r="D6301" t="n">
        <v>0.06943108200000001</v>
      </c>
      <c r="E6301" t="n">
        <v>-0.1452493791587416</v>
      </c>
      <c r="F6301" t="n">
        <v>-10.44350365765</v>
      </c>
      <c r="G6301" t="n">
        <v>-9.618042723791053</v>
      </c>
    </row>
    <row r="6302">
      <c r="A6302" s="3" t="n">
        <v>45371.48423297454</v>
      </c>
      <c r="B6302" t="n">
        <v>-1.1492217002</v>
      </c>
      <c r="C6302" t="n">
        <v>-2.251889815571918</v>
      </c>
      <c r="D6302" t="n">
        <v>-0.75896606345</v>
      </c>
      <c r="E6302" t="n">
        <v>-0.1481124637722614</v>
      </c>
      <c r="F6302" t="n">
        <v>-10.1897173623</v>
      </c>
      <c r="G6302" t="n">
        <v>-9.4696364491273</v>
      </c>
    </row>
    <row r="6303">
      <c r="A6303" s="3" t="n">
        <v>45371.48423351852</v>
      </c>
      <c r="B6303" t="n">
        <v>-3.38779550235</v>
      </c>
      <c r="C6303" t="n">
        <v>-1.513035248229375</v>
      </c>
      <c r="D6303" t="n">
        <v>0.3711032493</v>
      </c>
      <c r="E6303" t="n">
        <v>-0.6473781818611907</v>
      </c>
      <c r="F6303" t="n">
        <v>-9.076417421049999</v>
      </c>
      <c r="G6303" t="n">
        <v>-9.968456501835343</v>
      </c>
    </row>
    <row r="6304">
      <c r="A6304" s="3" t="n">
        <v>45371.48423407407</v>
      </c>
      <c r="B6304" t="n">
        <v>-2.87783008905</v>
      </c>
      <c r="C6304" t="n">
        <v>-1.292071581836134</v>
      </c>
      <c r="D6304" t="n">
        <v>0.25139347275</v>
      </c>
      <c r="E6304" t="n">
        <v>-0.5938622184229621</v>
      </c>
      <c r="F6304" t="n">
        <v>-9.153036777499999</v>
      </c>
      <c r="G6304" t="n">
        <v>-9.979641363339187</v>
      </c>
    </row>
    <row r="6305">
      <c r="A6305" s="3" t="n">
        <v>45371.4842346412</v>
      </c>
      <c r="B6305" t="n">
        <v>-0.5530558334</v>
      </c>
      <c r="C6305" t="n">
        <v>-1.400084653758396</v>
      </c>
      <c r="D6305" t="n">
        <v>-1.85072079465</v>
      </c>
      <c r="E6305" t="n">
        <v>-0.5409382200392788</v>
      </c>
      <c r="F6305" t="n">
        <v>-10.4459062869</v>
      </c>
      <c r="G6305" t="n">
        <v>-10.11669672636949</v>
      </c>
    </row>
    <row r="6306">
      <c r="A6306" s="3" t="n">
        <v>45371.48423520834</v>
      </c>
      <c r="B6306" t="n">
        <v>-0.09816456649999999</v>
      </c>
      <c r="C6306" t="n">
        <v>-0.6481204241117733</v>
      </c>
      <c r="D6306" t="n">
        <v>-1.0247164718</v>
      </c>
      <c r="E6306" t="n">
        <v>-0.5169015036875305</v>
      </c>
      <c r="F6306" t="n">
        <v>-10.9247453931</v>
      </c>
      <c r="G6306" t="n">
        <v>-10.41876929758884</v>
      </c>
    </row>
    <row r="6307">
      <c r="A6307" s="3" t="n">
        <v>45371.48423577546</v>
      </c>
      <c r="B6307" t="n">
        <v>1.38384580145</v>
      </c>
      <c r="C6307" t="n">
        <v>0.07078174801841516</v>
      </c>
      <c r="D6307" t="n">
        <v>-0.56502975305</v>
      </c>
      <c r="E6307" t="n">
        <v>-0.4926192324772741</v>
      </c>
      <c r="F6307" t="n">
        <v>-11.37963666</v>
      </c>
      <c r="G6307" t="n">
        <v>-10.71803830987439</v>
      </c>
    </row>
    <row r="6308">
      <c r="A6308" s="3" t="n">
        <v>45371.48423634259</v>
      </c>
      <c r="B6308" t="n">
        <v>-0.7278397563499999</v>
      </c>
      <c r="C6308" t="n">
        <v>0.5311655161354329</v>
      </c>
      <c r="D6308" t="n">
        <v>0.0023928226</v>
      </c>
      <c r="E6308" t="n">
        <v>-0.6114536569329854</v>
      </c>
      <c r="F6308" t="n">
        <v>-9.399634798399999</v>
      </c>
      <c r="G6308" t="n">
        <v>-10.825207964178</v>
      </c>
    </row>
    <row r="6309">
      <c r="A6309" s="3" t="n">
        <v>45371.48423689815</v>
      </c>
      <c r="B6309" t="n">
        <v>-0.45250825095</v>
      </c>
      <c r="C6309" t="n">
        <v>0.6648056504400954</v>
      </c>
      <c r="D6309" t="n">
        <v>0.25378629535</v>
      </c>
      <c r="E6309" t="n">
        <v>-0.1215861384426576</v>
      </c>
      <c r="F6309" t="n">
        <v>-11.6789160047</v>
      </c>
      <c r="G6309" t="n">
        <v>-10.77377914845912</v>
      </c>
    </row>
    <row r="6310">
      <c r="A6310" s="3" t="n">
        <v>45371.48423746528</v>
      </c>
      <c r="B6310" t="n">
        <v>2.63123206815</v>
      </c>
      <c r="C6310" t="n">
        <v>-0.1175455014714456</v>
      </c>
      <c r="D6310" t="n">
        <v>-0.14605043845</v>
      </c>
      <c r="E6310" t="n">
        <v>-0.1973855080811194</v>
      </c>
      <c r="F6310" t="n">
        <v>-11.2647223353</v>
      </c>
      <c r="G6310" t="n">
        <v>-10.47352672805469</v>
      </c>
    </row>
    <row r="6311">
      <c r="A6311" s="3" t="n">
        <v>45371.4842380324</v>
      </c>
      <c r="B6311" t="n">
        <v>-0.8331827906499999</v>
      </c>
      <c r="C6311" t="n">
        <v>-0.3030576709282058</v>
      </c>
      <c r="D6311" t="n">
        <v>-1.0558427789</v>
      </c>
      <c r="E6311" t="n">
        <v>-0.2410061502015157</v>
      </c>
      <c r="F6311" t="n">
        <v>-9.62468760925</v>
      </c>
      <c r="G6311" t="n">
        <v>-10.40706411215189</v>
      </c>
    </row>
    <row r="6312">
      <c r="A6312" s="3" t="n">
        <v>45371.48423915509</v>
      </c>
      <c r="B6312" t="n">
        <v>-1.48440319055</v>
      </c>
      <c r="C6312" t="n">
        <v>-0.7906150261341514</v>
      </c>
      <c r="D6312" t="n">
        <v>-0.25617911795</v>
      </c>
      <c r="E6312" t="n">
        <v>-0.6384934483984865</v>
      </c>
      <c r="F6312" t="n">
        <v>-9.679761755649999</v>
      </c>
      <c r="G6312" t="n">
        <v>-10.42648105055865</v>
      </c>
    </row>
    <row r="6313">
      <c r="A6313" s="3" t="n">
        <v>45371.48423918981</v>
      </c>
      <c r="B6313" t="n">
        <v>-0.49799149365</v>
      </c>
      <c r="C6313" t="n">
        <v>-0.5550849412956891</v>
      </c>
      <c r="D6313" t="n">
        <v>0.39743410455</v>
      </c>
      <c r="E6313" t="n">
        <v>-1.165496921692894</v>
      </c>
      <c r="F6313" t="n">
        <v>-10.7332019053</v>
      </c>
      <c r="G6313" t="n">
        <v>-10.42063157813791</v>
      </c>
    </row>
    <row r="6314">
      <c r="A6314" s="3" t="n">
        <v>45371.48423972222</v>
      </c>
      <c r="B6314" t="n">
        <v>-2.8634633468</v>
      </c>
      <c r="C6314" t="n">
        <v>-0.6566683254352</v>
      </c>
      <c r="D6314" t="n">
        <v>-3.5458100538</v>
      </c>
      <c r="E6314" t="n">
        <v>-1.212314806025178</v>
      </c>
      <c r="F6314" t="n">
        <v>-10.2854891062</v>
      </c>
      <c r="G6314" t="n">
        <v>-10.16320660417007</v>
      </c>
    </row>
    <row r="6315">
      <c r="A6315" s="3" t="n">
        <v>45371.48424030092</v>
      </c>
      <c r="B6315" t="n">
        <v>1.561022547</v>
      </c>
      <c r="C6315" t="n">
        <v>-0.7729078737259929</v>
      </c>
      <c r="D6315" t="n">
        <v>0.1364693414</v>
      </c>
      <c r="E6315" t="n">
        <v>-1.344118650832172</v>
      </c>
      <c r="F6315" t="n">
        <v>-11.2000768985</v>
      </c>
      <c r="G6315" t="n">
        <v>-10.54403514713593</v>
      </c>
    </row>
    <row r="6316">
      <c r="A6316" s="3" t="n">
        <v>45371.48424085648</v>
      </c>
      <c r="B6316" t="n">
        <v>-1.1492217002</v>
      </c>
      <c r="C6316" t="n">
        <v>-0.1420551315182987</v>
      </c>
      <c r="D6316" t="n">
        <v>-2.84191813675</v>
      </c>
      <c r="E6316" t="n">
        <v>-1.535894960847207</v>
      </c>
      <c r="F6316" t="n">
        <v>-10.3836536727</v>
      </c>
      <c r="G6316" t="n">
        <v>-10.90835685793803</v>
      </c>
    </row>
    <row r="6317">
      <c r="A6317" s="3" t="n">
        <v>45371.48424142361</v>
      </c>
      <c r="B6317" t="n">
        <v>1.7022775336</v>
      </c>
      <c r="C6317" t="n">
        <v>0.1290019774631705</v>
      </c>
      <c r="D6317" t="n">
        <v>-1.30484342905</v>
      </c>
      <c r="E6317" t="n">
        <v>-1.334100780678325</v>
      </c>
      <c r="F6317" t="n">
        <v>-10.0173360686</v>
      </c>
      <c r="G6317" t="n">
        <v>-10.70102096042754</v>
      </c>
    </row>
    <row r="6318">
      <c r="A6318" s="3" t="n">
        <v>45371.48424199074</v>
      </c>
      <c r="B6318" t="n">
        <v>-0.5147510585</v>
      </c>
      <c r="C6318" t="n">
        <v>0.5412164637311205</v>
      </c>
      <c r="D6318" t="n">
        <v>0.32082455475</v>
      </c>
      <c r="E6318" t="n">
        <v>-1.118612173837882</v>
      </c>
      <c r="F6318" t="n">
        <v>-11.3389390625</v>
      </c>
      <c r="G6318" t="n">
        <v>-10.807761933828</v>
      </c>
    </row>
    <row r="6319">
      <c r="A6319" s="3" t="n">
        <v>45371.4842425463</v>
      </c>
      <c r="B6319" t="n">
        <v>0.22265998825</v>
      </c>
      <c r="C6319" t="n">
        <v>0.5430076746418431</v>
      </c>
      <c r="D6319" t="n">
        <v>-2.1068999126</v>
      </c>
      <c r="E6319" t="n">
        <v>-0.7323923507417267</v>
      </c>
      <c r="F6319" t="n">
        <v>-11.92791665485</v>
      </c>
      <c r="G6319" t="n">
        <v>-10.7605810891491</v>
      </c>
    </row>
    <row r="6320">
      <c r="A6320" s="3" t="n">
        <v>45371.48424311342</v>
      </c>
      <c r="B6320" t="n">
        <v>0.7876897413</v>
      </c>
      <c r="C6320" t="n">
        <v>0.1869697713928909</v>
      </c>
      <c r="D6320" t="n">
        <v>-0.8547280007</v>
      </c>
      <c r="E6320" t="n">
        <v>-0.843658098736599</v>
      </c>
      <c r="F6320" t="n">
        <v>-9.85214304935</v>
      </c>
      <c r="G6320" t="n">
        <v>-10.65065992659245</v>
      </c>
    </row>
    <row r="6321">
      <c r="A6321" s="3" t="n">
        <v>45371.48424366898</v>
      </c>
      <c r="B6321" t="n">
        <v>0.3136362803</v>
      </c>
      <c r="C6321" t="n">
        <v>0.5553098541846171</v>
      </c>
      <c r="D6321" t="n">
        <v>1.0582356015</v>
      </c>
      <c r="E6321" t="n">
        <v>-0.6916794832132885</v>
      </c>
      <c r="F6321" t="n">
        <v>-9.588775656949998</v>
      </c>
      <c r="G6321" t="n">
        <v>-10.7856515498512</v>
      </c>
    </row>
    <row r="6322">
      <c r="A6322" s="3" t="n">
        <v>45371.48424423611</v>
      </c>
      <c r="B6322" t="n">
        <v>1.10851429605</v>
      </c>
      <c r="C6322" t="n">
        <v>0.1552044318902102</v>
      </c>
      <c r="D6322" t="n">
        <v>-1.74537776035</v>
      </c>
      <c r="E6322" t="n">
        <v>-0.6700256913742441</v>
      </c>
      <c r="F6322" t="n">
        <v>-12.27267924225</v>
      </c>
      <c r="G6322" t="n">
        <v>-10.63630205376017</v>
      </c>
    </row>
    <row r="6323">
      <c r="A6323" s="3" t="n">
        <v>45371.48424537037</v>
      </c>
      <c r="B6323" t="n">
        <v>-1.57298666</v>
      </c>
      <c r="C6323" t="n">
        <v>0.4391600515998848</v>
      </c>
      <c r="D6323" t="n">
        <v>-1.18273102325</v>
      </c>
      <c r="E6323" t="n">
        <v>-0.8212958964465058</v>
      </c>
      <c r="F6323" t="n">
        <v>-9.54568523685</v>
      </c>
      <c r="G6323" t="n">
        <v>-10.70547717990924</v>
      </c>
    </row>
    <row r="6324">
      <c r="A6324" s="3" t="n">
        <v>45371.48424649306</v>
      </c>
      <c r="B6324" t="n">
        <v>1.3910340759</v>
      </c>
      <c r="C6324" t="n">
        <v>-0.01358374182470876</v>
      </c>
      <c r="D6324" t="n">
        <v>-0.5219393329499999</v>
      </c>
      <c r="E6324" t="n">
        <v>-0.7650242872176012</v>
      </c>
      <c r="F6324" t="n">
        <v>-10.87446669855</v>
      </c>
      <c r="G6324" t="n">
        <v>-10.30015304252147</v>
      </c>
    </row>
    <row r="6325">
      <c r="A6325" s="3" t="n">
        <v>45371.48424704861</v>
      </c>
      <c r="B6325" t="n">
        <v>0.7661445312499999</v>
      </c>
      <c r="C6325" t="n">
        <v>0.0386580428932401</v>
      </c>
      <c r="D6325" t="n">
        <v>-1.2545647345</v>
      </c>
      <c r="E6325" t="n">
        <v>-0.9023254565589769</v>
      </c>
      <c r="F6325" t="n">
        <v>-10.9223525705</v>
      </c>
      <c r="G6325" t="n">
        <v>-10.57542470221122</v>
      </c>
    </row>
    <row r="6326">
      <c r="A6326" s="3" t="n">
        <v>45371.48424708333</v>
      </c>
      <c r="B6326" t="n">
        <v>-1.16837408765</v>
      </c>
      <c r="C6326" t="n">
        <v>0.3058261179403271</v>
      </c>
      <c r="D6326" t="n">
        <v>0.4429271538999999</v>
      </c>
      <c r="E6326" t="n">
        <v>-0.7958917353325197</v>
      </c>
      <c r="F6326" t="n">
        <v>-9.959878906249999</v>
      </c>
      <c r="G6326" t="n">
        <v>-10.44727668051506</v>
      </c>
    </row>
    <row r="6327">
      <c r="A6327" s="3" t="n">
        <v>45371.48424762731</v>
      </c>
      <c r="B6327" t="n">
        <v>1.21385733035</v>
      </c>
      <c r="C6327" t="n">
        <v>0.6493574564305378</v>
      </c>
      <c r="D6327" t="n">
        <v>-1.8722660047</v>
      </c>
      <c r="E6327" t="n">
        <v>-0.516534771552449</v>
      </c>
      <c r="F6327" t="n">
        <v>-11.2000768985</v>
      </c>
      <c r="G6327" t="n">
        <v>-10.2174391159787</v>
      </c>
    </row>
    <row r="6328">
      <c r="A6328" s="3" t="n">
        <v>45371.48424818287</v>
      </c>
      <c r="B6328" t="n">
        <v>-0.8116375806</v>
      </c>
      <c r="C6328" t="n">
        <v>1.109366925976227</v>
      </c>
      <c r="D6328" t="n">
        <v>-0.6224967220500001</v>
      </c>
      <c r="E6328" t="n">
        <v>-0.5223446973426589</v>
      </c>
      <c r="F6328" t="n">
        <v>-8.0062078999</v>
      </c>
      <c r="G6328" t="n">
        <v>-10.47259669645737</v>
      </c>
    </row>
    <row r="6329">
      <c r="A6329" s="3" t="n">
        <v>45371.48424875</v>
      </c>
      <c r="B6329" t="n">
        <v>3.2417450639</v>
      </c>
      <c r="C6329" t="n">
        <v>1.269193055994642</v>
      </c>
      <c r="D6329" t="n">
        <v>0.38546999155</v>
      </c>
      <c r="E6329" t="n">
        <v>-0.4874738043766913</v>
      </c>
      <c r="F6329" t="n">
        <v>-12.4570344556</v>
      </c>
      <c r="G6329" t="n">
        <v>-10.44375435585644</v>
      </c>
    </row>
    <row r="6330">
      <c r="A6330" s="3" t="n">
        <v>45371.48424931713</v>
      </c>
      <c r="B6330" t="n">
        <v>1.7286181955</v>
      </c>
      <c r="C6330" t="n">
        <v>1.501654665193361</v>
      </c>
      <c r="D6330" t="n">
        <v>-0.06703825939999999</v>
      </c>
      <c r="E6330" t="n">
        <v>-0.4733308091900946</v>
      </c>
      <c r="F6330" t="n">
        <v>-9.7994715322</v>
      </c>
      <c r="G6330" t="n">
        <v>-10.34770733997672</v>
      </c>
    </row>
    <row r="6331">
      <c r="A6331" s="3" t="n">
        <v>45371.48425043982</v>
      </c>
      <c r="B6331" t="n">
        <v>1.6328464516</v>
      </c>
      <c r="C6331" t="n">
        <v>1.78957368021842</v>
      </c>
      <c r="D6331" t="n">
        <v>-1.3958197211</v>
      </c>
      <c r="E6331" t="n">
        <v>-0.3812681506258752</v>
      </c>
      <c r="F6331" t="n">
        <v>-10.754756922</v>
      </c>
      <c r="G6331" t="n">
        <v>-10.5724555503343</v>
      </c>
    </row>
    <row r="6332">
      <c r="A6332" s="3" t="n">
        <v>45371.48425047454</v>
      </c>
      <c r="B6332" t="n">
        <v>1.04386885925</v>
      </c>
      <c r="C6332" t="n">
        <v>1.146812121715504</v>
      </c>
      <c r="D6332" t="n">
        <v>-0.1771669389</v>
      </c>
      <c r="E6332" t="n">
        <v>-0.3172105870614228</v>
      </c>
      <c r="F6332" t="n">
        <v>-10.7332019053</v>
      </c>
      <c r="G6332" t="n">
        <v>-10.52171875493115</v>
      </c>
    </row>
    <row r="6333">
      <c r="A6333" s="3" t="n">
        <v>45371.48425100694</v>
      </c>
      <c r="B6333" t="n">
        <v>1.3575149462</v>
      </c>
      <c r="C6333" t="n">
        <v>0.7351049752846174</v>
      </c>
      <c r="D6333" t="n">
        <v>-0.29448389285</v>
      </c>
      <c r="E6333" t="n">
        <v>-0.577318514169582</v>
      </c>
      <c r="F6333" t="n">
        <v>-10.4171728024</v>
      </c>
      <c r="G6333" t="n">
        <v>-10.51194058764886</v>
      </c>
    </row>
    <row r="6334">
      <c r="A6334" s="3" t="n">
        <v>45371.48425157407</v>
      </c>
      <c r="B6334" t="n">
        <v>-0.52672497815</v>
      </c>
      <c r="C6334" t="n">
        <v>0.3840330087241269</v>
      </c>
      <c r="D6334" t="n">
        <v>-0.6512203999</v>
      </c>
      <c r="E6334" t="n">
        <v>-0.6480794830624728</v>
      </c>
      <c r="F6334" t="n">
        <v>-9.720459353149998</v>
      </c>
      <c r="G6334" t="n">
        <v>-10.39652100331028</v>
      </c>
    </row>
    <row r="6335">
      <c r="A6335" s="3" t="n">
        <v>45371.48425215278</v>
      </c>
      <c r="B6335" t="n">
        <v>0.15083608365</v>
      </c>
      <c r="C6335" t="n">
        <v>-0.06308665949580433</v>
      </c>
      <c r="D6335" t="n">
        <v>0.138862164</v>
      </c>
      <c r="E6335" t="n">
        <v>-0.3995291158768076</v>
      </c>
      <c r="F6335" t="n">
        <v>-11.4131557897</v>
      </c>
      <c r="G6335" t="n">
        <v>-10.47365304867917</v>
      </c>
    </row>
    <row r="6336">
      <c r="A6336" s="3" t="n">
        <v>45371.48425269676</v>
      </c>
      <c r="B6336" t="n">
        <v>-2.13083794525</v>
      </c>
      <c r="C6336" t="n">
        <v>-0.6783961814840345</v>
      </c>
      <c r="D6336" t="n">
        <v>-1.7357966633</v>
      </c>
      <c r="E6336" t="n">
        <v>-0.4046922828128216</v>
      </c>
      <c r="F6336" t="n">
        <v>-9.710878256099999</v>
      </c>
      <c r="G6336" t="n">
        <v>-10.47024332905061</v>
      </c>
    </row>
    <row r="6337">
      <c r="A6337" s="3" t="n">
        <v>45371.48425326389</v>
      </c>
      <c r="B6337" t="n">
        <v>0.39264845935</v>
      </c>
      <c r="C6337" t="n">
        <v>-1.220133609209327</v>
      </c>
      <c r="D6337" t="n">
        <v>-0.05506433975</v>
      </c>
      <c r="E6337" t="n">
        <v>-0.4505739635303043</v>
      </c>
      <c r="F6337" t="n">
        <v>-10.36928693045</v>
      </c>
      <c r="G6337" t="n">
        <v>-10.72484929118162</v>
      </c>
    </row>
    <row r="6338">
      <c r="A6338" s="3" t="n">
        <v>45371.48425381944</v>
      </c>
      <c r="B6338" t="n">
        <v>0.4501056217</v>
      </c>
      <c r="C6338" t="n">
        <v>-1.767229605372266</v>
      </c>
      <c r="D6338" t="n">
        <v>0.3112434577</v>
      </c>
      <c r="E6338" t="n">
        <v>-0.3375837081321689</v>
      </c>
      <c r="F6338" t="n">
        <v>-12.24633858035</v>
      </c>
      <c r="G6338" t="n">
        <v>-10.62704409611436</v>
      </c>
    </row>
    <row r="6339">
      <c r="A6339" s="3" t="n">
        <v>45371.48425439815</v>
      </c>
      <c r="B6339" t="n">
        <v>-4.663905446899999</v>
      </c>
      <c r="C6339" t="n">
        <v>-1.799654207779376</v>
      </c>
      <c r="D6339" t="n">
        <v>-0.01436674225</v>
      </c>
      <c r="E6339" t="n">
        <v>-0.1439991570100236</v>
      </c>
      <c r="F6339" t="n">
        <v>-9.133874583399999</v>
      </c>
      <c r="G6339" t="n">
        <v>-10.77583093280423</v>
      </c>
    </row>
    <row r="6340">
      <c r="A6340" s="3" t="n">
        <v>45371.48425495371</v>
      </c>
      <c r="B6340" t="n">
        <v>-2.382231418</v>
      </c>
      <c r="C6340" t="n">
        <v>-2.000314771211311</v>
      </c>
      <c r="D6340" t="n">
        <v>-1.2569575571</v>
      </c>
      <c r="E6340" t="n">
        <v>-0.09638885421095594</v>
      </c>
      <c r="F6340" t="n">
        <v>-11.8441188306</v>
      </c>
      <c r="G6340" t="n">
        <v>-10.76285122575714</v>
      </c>
    </row>
    <row r="6341">
      <c r="A6341" s="3" t="n">
        <v>45371.48425552083</v>
      </c>
      <c r="B6341" t="n">
        <v>-2.0709879603</v>
      </c>
      <c r="C6341" t="n">
        <v>-1.899635610492313</v>
      </c>
      <c r="D6341" t="n">
        <v>0.73501822415</v>
      </c>
      <c r="E6341" t="n">
        <v>0.001276647527272745</v>
      </c>
      <c r="F6341" t="n">
        <v>-10.95107624835</v>
      </c>
      <c r="G6341" t="n">
        <v>-10.94457066761157</v>
      </c>
    </row>
    <row r="6342">
      <c r="A6342" s="3" t="n">
        <v>45371.48425664352</v>
      </c>
      <c r="B6342" t="n">
        <v>-1.838746875</v>
      </c>
      <c r="C6342" t="n">
        <v>-2.224269580151172</v>
      </c>
      <c r="D6342" t="n">
        <v>0.1029502117</v>
      </c>
      <c r="E6342" t="n">
        <v>-0.03618281243018659</v>
      </c>
      <c r="F6342" t="n">
        <v>-9.411608718049999</v>
      </c>
      <c r="G6342" t="n">
        <v>-10.88183057832707</v>
      </c>
    </row>
    <row r="6343">
      <c r="A6343" s="3" t="n">
        <v>45371.48425667824</v>
      </c>
      <c r="B6343" t="n">
        <v>-0.73980386935</v>
      </c>
      <c r="C6343" t="n">
        <v>-2.222962118255134</v>
      </c>
      <c r="D6343" t="n">
        <v>0.11970977655</v>
      </c>
      <c r="E6343" t="n">
        <v>0.08685393299545481</v>
      </c>
      <c r="F6343" t="n">
        <v>-12.1577551109</v>
      </c>
      <c r="G6343" t="n">
        <v>-10.73522225807462</v>
      </c>
    </row>
    <row r="6344">
      <c r="A6344" s="3" t="n">
        <v>45371.48425721065</v>
      </c>
      <c r="B6344" t="n">
        <v>-2.2816740289</v>
      </c>
      <c r="C6344" t="n">
        <v>-2.215696076384854</v>
      </c>
      <c r="D6344" t="n">
        <v>-0.5027869455</v>
      </c>
      <c r="E6344" t="n">
        <v>0.0117127290138695</v>
      </c>
      <c r="F6344" t="n">
        <v>-10.7882760517</v>
      </c>
      <c r="G6344" t="n">
        <v>-10.92452626362008</v>
      </c>
    </row>
    <row r="6345">
      <c r="A6345" s="3" t="n">
        <v>45371.48425833333</v>
      </c>
      <c r="B6345" t="n">
        <v>-2.1068999126</v>
      </c>
      <c r="C6345" t="n">
        <v>-2.165272865188467</v>
      </c>
      <c r="D6345" t="n">
        <v>-0.1029502117</v>
      </c>
      <c r="E6345" t="n">
        <v>-0.03996673919277398</v>
      </c>
      <c r="F6345" t="n">
        <v>-10.64461843585</v>
      </c>
      <c r="G6345" t="n">
        <v>-10.82235114301926</v>
      </c>
    </row>
    <row r="6346">
      <c r="A6346" s="3" t="n">
        <v>45371.48425890046</v>
      </c>
      <c r="B6346" t="n">
        <v>-3.22498549905</v>
      </c>
      <c r="C6346" t="n">
        <v>-2.333898531969004</v>
      </c>
      <c r="D6346" t="n">
        <v>0.7733229990499999</v>
      </c>
      <c r="E6346" t="n">
        <v>-0.2416941244169005</v>
      </c>
      <c r="F6346" t="n">
        <v>-10.7523640994</v>
      </c>
      <c r="G6346" t="n">
        <v>-10.58766298994339</v>
      </c>
    </row>
    <row r="6347">
      <c r="A6347" s="3" t="n">
        <v>45371.48425893518</v>
      </c>
      <c r="B6347" t="n">
        <v>-2.899375299099999</v>
      </c>
      <c r="C6347" t="n">
        <v>-1.911225150609096</v>
      </c>
      <c r="D6347" t="n">
        <v>-0.5099654133</v>
      </c>
      <c r="E6347" t="n">
        <v>-0.4956242506335679</v>
      </c>
      <c r="F6347" t="n">
        <v>-10.4459062869</v>
      </c>
      <c r="G6347" t="n">
        <v>-10.94475546238686</v>
      </c>
    </row>
    <row r="6348">
      <c r="A6348" s="3" t="n">
        <v>45371.48425946759</v>
      </c>
      <c r="B6348" t="n">
        <v>-2.15478578455</v>
      </c>
      <c r="C6348" t="n">
        <v>-1.597657151109911</v>
      </c>
      <c r="D6348" t="n">
        <v>-1.4939842876</v>
      </c>
      <c r="E6348" t="n">
        <v>-0.3495553875684159</v>
      </c>
      <c r="F6348" t="n">
        <v>-10.91994994125</v>
      </c>
      <c r="G6348" t="n">
        <v>-10.65108357844432</v>
      </c>
    </row>
    <row r="6349">
      <c r="A6349" s="3" t="n">
        <v>45371.48426003473</v>
      </c>
      <c r="B6349" t="n">
        <v>1.8698731821</v>
      </c>
      <c r="C6349" t="n">
        <v>-0.6847795791356661</v>
      </c>
      <c r="D6349" t="n">
        <v>-0.0622526142</v>
      </c>
      <c r="E6349" t="n">
        <v>-0.2084472264065274</v>
      </c>
      <c r="F6349" t="n">
        <v>-11.04924081485</v>
      </c>
      <c r="G6349" t="n">
        <v>-10.83760235823383</v>
      </c>
    </row>
    <row r="6350">
      <c r="A6350" s="3" t="n">
        <v>45371.48426115741</v>
      </c>
      <c r="B6350" t="n">
        <v>-1.7788870834</v>
      </c>
      <c r="C6350" t="n">
        <v>-0.0170823842236596</v>
      </c>
      <c r="D6350" t="n">
        <v>-0.1699884711</v>
      </c>
      <c r="E6350" t="n">
        <v>-0.3532090161841501</v>
      </c>
      <c r="F6350" t="n">
        <v>-9.440332395899999</v>
      </c>
      <c r="G6350" t="n">
        <v>-10.80513347731611</v>
      </c>
    </row>
    <row r="6351">
      <c r="A6351" s="3" t="n">
        <v>45371.48426119213</v>
      </c>
      <c r="B6351" t="n">
        <v>2.20266184985</v>
      </c>
      <c r="C6351" t="n">
        <v>0.5321869621694655</v>
      </c>
      <c r="D6351" t="n">
        <v>-1.14681907095</v>
      </c>
      <c r="E6351" t="n">
        <v>-0.5203722577111902</v>
      </c>
      <c r="F6351" t="n">
        <v>-13.35725550565</v>
      </c>
      <c r="G6351" t="n">
        <v>-10.8095917769963</v>
      </c>
    </row>
    <row r="6352">
      <c r="A6352" s="3" t="n">
        <v>45371.48426173611</v>
      </c>
      <c r="B6352" t="n">
        <v>-0.15801455145</v>
      </c>
      <c r="C6352" t="n">
        <v>1.148719069383686</v>
      </c>
      <c r="D6352" t="n">
        <v>1.4652508031</v>
      </c>
      <c r="E6352" t="n">
        <v>-0.5843348179250599</v>
      </c>
      <c r="F6352" t="n">
        <v>-9.239227424349998</v>
      </c>
      <c r="G6352" t="n">
        <v>-10.97676786546343</v>
      </c>
    </row>
    <row r="6353">
      <c r="A6353" s="3" t="n">
        <v>45371.48426284723</v>
      </c>
      <c r="B6353" t="n">
        <v>1.96563511935</v>
      </c>
      <c r="C6353" t="n">
        <v>1.31557096691772</v>
      </c>
      <c r="D6353" t="n">
        <v>-1.11329994125</v>
      </c>
      <c r="E6353" t="n">
        <v>-0.6291820685124725</v>
      </c>
      <c r="F6353" t="n">
        <v>-11.11388625165</v>
      </c>
      <c r="G6353" t="n">
        <v>-10.97788020016973</v>
      </c>
    </row>
    <row r="6354">
      <c r="A6354" s="3" t="n">
        <v>45371.48426288195</v>
      </c>
      <c r="B6354" t="n">
        <v>0.3806745397</v>
      </c>
      <c r="C6354" t="n">
        <v>0.9998477446322872</v>
      </c>
      <c r="D6354" t="n">
        <v>-1.79325382565</v>
      </c>
      <c r="E6354" t="n">
        <v>-0.7862117031282072</v>
      </c>
      <c r="F6354" t="n">
        <v>-10.3836536727</v>
      </c>
      <c r="G6354" t="n">
        <v>-10.6650320407836</v>
      </c>
    </row>
    <row r="6355">
      <c r="A6355" s="3" t="n">
        <v>45371.48426341435</v>
      </c>
      <c r="B6355" t="n">
        <v>1.1300595061</v>
      </c>
      <c r="C6355" t="n">
        <v>1.17331775935688</v>
      </c>
      <c r="D6355" t="n">
        <v>-1.2234384274</v>
      </c>
      <c r="E6355" t="n">
        <v>-0.898516064509443</v>
      </c>
      <c r="F6355" t="n">
        <v>-11.15458384915</v>
      </c>
      <c r="G6355" t="n">
        <v>-10.47828903388488</v>
      </c>
    </row>
    <row r="6356">
      <c r="A6356" s="3" t="n">
        <v>45371.48426399306</v>
      </c>
      <c r="B6356" t="n">
        <v>2.5498270665</v>
      </c>
      <c r="C6356" t="n">
        <v>0.7563923778784403</v>
      </c>
      <c r="D6356" t="n">
        <v>-1.0893619086</v>
      </c>
      <c r="E6356" t="n">
        <v>-1.018461360674711</v>
      </c>
      <c r="F6356" t="n">
        <v>-10.9582645228</v>
      </c>
      <c r="G6356" t="n">
        <v>-10.00089239674851</v>
      </c>
    </row>
    <row r="6357">
      <c r="A6357" s="3" t="n">
        <v>45371.48426454861</v>
      </c>
      <c r="B6357" t="n">
        <v>-0.3687104267</v>
      </c>
      <c r="C6357" t="n">
        <v>0.5235967253779734</v>
      </c>
      <c r="D6357" t="n">
        <v>-0.15801455145</v>
      </c>
      <c r="E6357" t="n">
        <v>-1.216354208592894</v>
      </c>
      <c r="F6357" t="n">
        <v>-9.2918989415</v>
      </c>
      <c r="G6357" t="n">
        <v>-10.04032127890667</v>
      </c>
    </row>
    <row r="6358">
      <c r="A6358" s="3" t="n">
        <v>45371.48426511574</v>
      </c>
      <c r="B6358" t="n">
        <v>-0.4381415087</v>
      </c>
      <c r="C6358" t="n">
        <v>0.3335521005939402</v>
      </c>
      <c r="D6358" t="n">
        <v>-0.6631943195500001</v>
      </c>
      <c r="E6358" t="n">
        <v>-0.9256961665057136</v>
      </c>
      <c r="F6358" t="n">
        <v>-8.5209589584</v>
      </c>
      <c r="G6358" t="n">
        <v>-9.689892276552591</v>
      </c>
    </row>
    <row r="6359">
      <c r="A6359" s="3" t="n">
        <v>45371.48426568287</v>
      </c>
      <c r="B6359" t="n">
        <v>0.6512203999</v>
      </c>
      <c r="C6359" t="n">
        <v>0.6169112062435915</v>
      </c>
      <c r="D6359" t="n">
        <v>-1.5370747077</v>
      </c>
      <c r="E6359" t="n">
        <v>-0.717282977632636</v>
      </c>
      <c r="F6359" t="n">
        <v>-10.37407257565</v>
      </c>
      <c r="G6359" t="n">
        <v>-9.561002241199095</v>
      </c>
    </row>
    <row r="6360">
      <c r="A6360" s="3" t="n">
        <v>45371.48426625</v>
      </c>
      <c r="B6360" t="n">
        <v>0.474053461</v>
      </c>
      <c r="C6360" t="n">
        <v>0.7983238759698159</v>
      </c>
      <c r="D6360" t="n">
        <v>-1.00077843915</v>
      </c>
      <c r="E6360" t="n">
        <v>-0.7258934677852003</v>
      </c>
      <c r="F6360" t="n">
        <v>-9.818623919649999</v>
      </c>
      <c r="G6360" t="n">
        <v>-9.648533518824269</v>
      </c>
    </row>
    <row r="6361">
      <c r="A6361" s="3" t="n">
        <v>45371.48426680556</v>
      </c>
      <c r="B6361" t="n">
        <v>0.0311263071</v>
      </c>
      <c r="C6361" t="n">
        <v>0.733110727858044</v>
      </c>
      <c r="D6361" t="n">
        <v>-0.46447236395</v>
      </c>
      <c r="E6361" t="n">
        <v>-0.7542495219864823</v>
      </c>
      <c r="F6361" t="n">
        <v>-9.526532849399999</v>
      </c>
      <c r="G6361" t="n">
        <v>-10.24106710761716</v>
      </c>
    </row>
    <row r="6362">
      <c r="A6362" s="3" t="n">
        <v>45371.48426737268</v>
      </c>
      <c r="B6362" t="n">
        <v>2.8921968313</v>
      </c>
      <c r="C6362" t="n">
        <v>1.160764721592427</v>
      </c>
      <c r="D6362" t="n">
        <v>-0.5506630108</v>
      </c>
      <c r="E6362" t="n">
        <v>-0.6295955479651534</v>
      </c>
      <c r="F6362" t="n">
        <v>-10.6518067103</v>
      </c>
      <c r="G6362" t="n">
        <v>-10.56984878732089</v>
      </c>
    </row>
    <row r="6363">
      <c r="A6363" s="3" t="n">
        <v>45371.48426850695</v>
      </c>
      <c r="B6363" t="n">
        <v>1.6687584039</v>
      </c>
      <c r="C6363" t="n">
        <v>1.330859282815156</v>
      </c>
      <c r="D6363" t="n">
        <v>-0.1053430343</v>
      </c>
      <c r="E6363" t="n">
        <v>-0.4175273131982529</v>
      </c>
      <c r="F6363" t="n">
        <v>-10.7260234375</v>
      </c>
      <c r="G6363" t="n">
        <v>-10.91289546242346</v>
      </c>
    </row>
    <row r="6364">
      <c r="A6364" s="3" t="n">
        <v>45371.4842690625</v>
      </c>
      <c r="B6364" t="n">
        <v>0.6655871421499999</v>
      </c>
      <c r="C6364" t="n">
        <v>0.8727237063551307</v>
      </c>
      <c r="D6364" t="n">
        <v>-0.87148756555</v>
      </c>
      <c r="E6364" t="n">
        <v>-0.4374682101706305</v>
      </c>
      <c r="F6364" t="n">
        <v>-12.07156446405</v>
      </c>
      <c r="G6364" t="n">
        <v>-10.71702278440527</v>
      </c>
    </row>
    <row r="6365">
      <c r="A6365" s="3" t="n">
        <v>45371.48426962963</v>
      </c>
      <c r="B6365" t="n">
        <v>-0.7829040961</v>
      </c>
      <c r="C6365" t="n">
        <v>0.5870980758706311</v>
      </c>
      <c r="D6365" t="n">
        <v>-0.4094080242</v>
      </c>
      <c r="E6365" t="n">
        <v>-0.5348495247927754</v>
      </c>
      <c r="F6365" t="n">
        <v>-11.5472323085</v>
      </c>
      <c r="G6365" t="n">
        <v>-10.9804744591329</v>
      </c>
    </row>
    <row r="6366">
      <c r="A6366" s="3" t="n">
        <v>45371.48427019676</v>
      </c>
      <c r="B6366" t="n">
        <v>1.0821834408</v>
      </c>
      <c r="C6366" t="n">
        <v>0.02132859509568771</v>
      </c>
      <c r="D6366" t="n">
        <v>0.1436478092</v>
      </c>
      <c r="E6366" t="n">
        <v>-0.6905064341424263</v>
      </c>
      <c r="F6366" t="n">
        <v>-9.13867003525</v>
      </c>
      <c r="G6366" t="n">
        <v>-11.06670410398966</v>
      </c>
    </row>
    <row r="6367">
      <c r="A6367" s="3" t="n">
        <v>45371.48427076389</v>
      </c>
      <c r="B6367" t="n">
        <v>-0.1628100033</v>
      </c>
      <c r="C6367" t="n">
        <v>-0.5960801443349667</v>
      </c>
      <c r="D6367" t="n">
        <v>-1.1276666835</v>
      </c>
      <c r="E6367" t="n">
        <v>-0.4751065671977869</v>
      </c>
      <c r="F6367" t="n">
        <v>-11.5041418884</v>
      </c>
      <c r="G6367" t="n">
        <v>-10.91786775400399</v>
      </c>
    </row>
    <row r="6368">
      <c r="A6368" s="3" t="n">
        <v>45371.48427131944</v>
      </c>
      <c r="B6368" t="n">
        <v>-2.4109649025</v>
      </c>
      <c r="C6368" t="n">
        <v>-1.050303347490796</v>
      </c>
      <c r="D6368" t="n">
        <v>-1.3287814617</v>
      </c>
      <c r="E6368" t="n">
        <v>-0.4080972477019825</v>
      </c>
      <c r="F6368" t="n">
        <v>-10.002979133</v>
      </c>
      <c r="G6368" t="n">
        <v>-10.8471755230984</v>
      </c>
    </row>
    <row r="6369">
      <c r="A6369" s="3" t="n">
        <v>45371.48427188658</v>
      </c>
      <c r="B6369" t="n">
        <v>-0.3663176041</v>
      </c>
      <c r="C6369" t="n">
        <v>-1.313665436527626</v>
      </c>
      <c r="D6369" t="n">
        <v>0.08619064685</v>
      </c>
      <c r="E6369" t="n">
        <v>-0.3553300871403273</v>
      </c>
      <c r="F6369" t="n">
        <v>-12.3205651142</v>
      </c>
      <c r="G6369" t="n">
        <v>-10.92279126378709</v>
      </c>
    </row>
    <row r="6370">
      <c r="A6370" s="3" t="n">
        <v>45371.48427300926</v>
      </c>
      <c r="B6370" t="n">
        <v>-1.9369114415</v>
      </c>
      <c r="C6370" t="n">
        <v>-1.653881830146624</v>
      </c>
      <c r="D6370" t="n">
        <v>-0.09097629205</v>
      </c>
      <c r="E6370" t="n">
        <v>-0.3467855918561782</v>
      </c>
      <c r="F6370" t="n">
        <v>-10.68292321075</v>
      </c>
      <c r="G6370" t="n">
        <v>-10.97205349563569</v>
      </c>
    </row>
    <row r="6371">
      <c r="A6371" s="3" t="n">
        <v>45371.48427304399</v>
      </c>
      <c r="B6371" t="n">
        <v>-1.3311742843</v>
      </c>
      <c r="C6371" t="n">
        <v>-1.758439029465157</v>
      </c>
      <c r="D6371" t="n">
        <v>1.0606284241</v>
      </c>
      <c r="E6371" t="n">
        <v>-0.005915352992540812</v>
      </c>
      <c r="F6371" t="n">
        <v>-10.7858832291</v>
      </c>
      <c r="G6371" t="n">
        <v>-11.25440148766577</v>
      </c>
    </row>
    <row r="6372">
      <c r="A6372" s="3" t="n">
        <v>45371.48427357639</v>
      </c>
      <c r="B6372" t="n">
        <v>-2.9640207359</v>
      </c>
      <c r="C6372" t="n">
        <v>-1.627447536455482</v>
      </c>
      <c r="D6372" t="n">
        <v>-0.8978282274499999</v>
      </c>
      <c r="E6372" t="n">
        <v>0.2346653851891616</v>
      </c>
      <c r="F6372" t="n">
        <v>-11.28387472275</v>
      </c>
      <c r="G6372" t="n">
        <v>-11.09391611760224</v>
      </c>
    </row>
    <row r="6373">
      <c r="A6373" s="3" t="n">
        <v>45371.48427469908</v>
      </c>
      <c r="B6373" t="n">
        <v>-1.14442624835</v>
      </c>
      <c r="C6373" t="n">
        <v>-1.540021846047906</v>
      </c>
      <c r="D6373" t="n">
        <v>-0.29209107025</v>
      </c>
      <c r="E6373" t="n">
        <v>0.2508337850609565</v>
      </c>
      <c r="F6373" t="n">
        <v>-11.45864883905</v>
      </c>
      <c r="G6373" t="n">
        <v>-10.95312711832218</v>
      </c>
    </row>
    <row r="6374">
      <c r="A6374" s="3" t="n">
        <v>45371.4842747338</v>
      </c>
      <c r="B6374" t="n">
        <v>-1.7070631788</v>
      </c>
      <c r="C6374" t="n">
        <v>-1.872920878614225</v>
      </c>
      <c r="D6374" t="n">
        <v>0.7805112734999999</v>
      </c>
      <c r="E6374" t="n">
        <v>0.2973331247131711</v>
      </c>
      <c r="F6374" t="n">
        <v>-9.926359776550001</v>
      </c>
      <c r="G6374" t="n">
        <v>-10.91973062889549</v>
      </c>
    </row>
    <row r="6375">
      <c r="A6375" s="3" t="n">
        <v>45371.4842752662</v>
      </c>
      <c r="B6375" t="n">
        <v>-0.3136362803</v>
      </c>
      <c r="C6375" t="n">
        <v>-1.954206646030192</v>
      </c>
      <c r="D6375" t="n">
        <v>1.2210456048</v>
      </c>
      <c r="E6375" t="n">
        <v>0.2979413198877631</v>
      </c>
      <c r="F6375" t="n">
        <v>-11.65976361725</v>
      </c>
      <c r="G6375" t="n">
        <v>-10.59476670775388</v>
      </c>
    </row>
    <row r="6376">
      <c r="A6376" s="3" t="n">
        <v>45371.48427638889</v>
      </c>
      <c r="B6376" t="n">
        <v>-2.9017681217</v>
      </c>
      <c r="C6376" t="n">
        <v>-2.303894846271102</v>
      </c>
      <c r="D6376" t="n">
        <v>-0.79966366095</v>
      </c>
      <c r="E6376" t="n">
        <v>0.08991971123496523</v>
      </c>
      <c r="F6376" t="n">
        <v>-10.3932249631</v>
      </c>
      <c r="G6376" t="n">
        <v>-10.65544710336716</v>
      </c>
    </row>
    <row r="6377">
      <c r="A6377" s="3" t="n">
        <v>45371.48427642361</v>
      </c>
      <c r="B6377" t="n">
        <v>-2.6910820531</v>
      </c>
      <c r="C6377" t="n">
        <v>-2.136496222284737</v>
      </c>
      <c r="D6377" t="n">
        <v>0.29209107025</v>
      </c>
      <c r="E6377" t="n">
        <v>0.1935117670344994</v>
      </c>
      <c r="F6377" t="n">
        <v>-10.002979133</v>
      </c>
      <c r="G6377" t="n">
        <v>-10.71978409930831</v>
      </c>
    </row>
    <row r="6378">
      <c r="A6378" s="3" t="n">
        <v>45371.48427695602</v>
      </c>
      <c r="B6378" t="n">
        <v>-2.7964250874</v>
      </c>
      <c r="C6378" t="n">
        <v>-2.153066580509913</v>
      </c>
      <c r="D6378" t="n">
        <v>0.7230443045</v>
      </c>
      <c r="E6378" t="n">
        <v>0.0756251815895107</v>
      </c>
      <c r="F6378" t="n">
        <v>-11.6525753428</v>
      </c>
      <c r="G6378" t="n">
        <v>-10.60071084063534</v>
      </c>
    </row>
    <row r="6379">
      <c r="A6379" s="3" t="n">
        <v>45371.48427752314</v>
      </c>
      <c r="B6379" t="n">
        <v>-2.2792812063</v>
      </c>
      <c r="C6379" t="n">
        <v>-1.873196767795693</v>
      </c>
      <c r="D6379" t="n">
        <v>-0.9744377772499999</v>
      </c>
      <c r="E6379" t="n">
        <v>-0.1913596073976695</v>
      </c>
      <c r="F6379" t="n">
        <v>-8.576033104799999</v>
      </c>
      <c r="G6379" t="n">
        <v>-10.84157005110213</v>
      </c>
    </row>
    <row r="6380">
      <c r="A6380" s="3" t="n">
        <v>45371.48427809028</v>
      </c>
      <c r="B6380" t="n">
        <v>-1.5993273219</v>
      </c>
      <c r="C6380" t="n">
        <v>-1.823824125412127</v>
      </c>
      <c r="D6380" t="n">
        <v>-0.6775610618</v>
      </c>
      <c r="E6380" t="n">
        <v>-0.3604268020214463</v>
      </c>
      <c r="F6380" t="n">
        <v>-13.3093696337</v>
      </c>
      <c r="G6380" t="n">
        <v>-10.63045658172112</v>
      </c>
    </row>
    <row r="6381">
      <c r="A6381" s="3" t="n">
        <v>45371.48427865741</v>
      </c>
      <c r="B6381" t="n">
        <v>0.6440419320999999</v>
      </c>
      <c r="C6381" t="n">
        <v>-0.9614267300696996</v>
      </c>
      <c r="D6381" t="n">
        <v>0.36152215225</v>
      </c>
      <c r="E6381" t="n">
        <v>-0.327113543393474</v>
      </c>
      <c r="F6381" t="n">
        <v>-10.47223714215</v>
      </c>
      <c r="G6381" t="n">
        <v>-10.9134303020273</v>
      </c>
    </row>
    <row r="6382">
      <c r="A6382" s="3" t="n">
        <v>45371.48427922454</v>
      </c>
      <c r="B6382" t="n">
        <v>-0.6608014969499999</v>
      </c>
      <c r="C6382" t="n">
        <v>-0.4541402695283229</v>
      </c>
      <c r="D6382" t="n">
        <v>-0.24900065015</v>
      </c>
      <c r="E6382" t="n">
        <v>-0.5050375831046633</v>
      </c>
      <c r="F6382" t="n">
        <v>-9.809042822599999</v>
      </c>
      <c r="G6382" t="n">
        <v>-11.02550380709537</v>
      </c>
    </row>
    <row r="6383">
      <c r="A6383" s="3" t="n">
        <v>45371.48427979166</v>
      </c>
      <c r="B6383" t="n">
        <v>-0.52433215555</v>
      </c>
      <c r="C6383" t="n">
        <v>0.4146304425038473</v>
      </c>
      <c r="D6383" t="n">
        <v>-1.17794537805</v>
      </c>
      <c r="E6383" t="n">
        <v>-0.7322079674342677</v>
      </c>
      <c r="F6383" t="n">
        <v>-11.7890446842</v>
      </c>
      <c r="G6383" t="n">
        <v>-10.82304666081157</v>
      </c>
    </row>
    <row r="6384">
      <c r="A6384" s="3" t="n">
        <v>45371.48428034722</v>
      </c>
      <c r="B6384" t="n">
        <v>-0.34955803925</v>
      </c>
      <c r="C6384" t="n">
        <v>1.032686649427742</v>
      </c>
      <c r="D6384" t="n">
        <v>-0.821208871</v>
      </c>
      <c r="E6384" t="n">
        <v>-0.7657719699872982</v>
      </c>
      <c r="F6384" t="n">
        <v>-10.12268890955</v>
      </c>
      <c r="G6384" t="n">
        <v>-11.03853494762147</v>
      </c>
    </row>
    <row r="6385">
      <c r="A6385" s="3" t="n">
        <v>45371.48428090278</v>
      </c>
      <c r="B6385" t="n">
        <v>2.90895639615</v>
      </c>
      <c r="C6385" t="n">
        <v>1.538778527415039</v>
      </c>
      <c r="D6385" t="n">
        <v>-0.6105228023999999</v>
      </c>
      <c r="E6385" t="n">
        <v>-0.8457067056356666</v>
      </c>
      <c r="F6385" t="n">
        <v>-11.90875446075</v>
      </c>
      <c r="G6385" t="n">
        <v>-10.81947351987567</v>
      </c>
    </row>
    <row r="6386">
      <c r="A6386" s="3" t="n">
        <v>45371.48428148148</v>
      </c>
      <c r="B6386" t="n">
        <v>1.51313667505</v>
      </c>
      <c r="C6386" t="n">
        <v>1.645346112842895</v>
      </c>
      <c r="D6386" t="n">
        <v>-0.8954354048499999</v>
      </c>
      <c r="E6386" t="n">
        <v>-0.9795140101768093</v>
      </c>
      <c r="F6386" t="n">
        <v>-10.51293473965</v>
      </c>
      <c r="G6386" t="n">
        <v>-10.93196795653605</v>
      </c>
    </row>
    <row r="6387">
      <c r="A6387" s="3" t="n">
        <v>45371.48428260416</v>
      </c>
      <c r="B6387" t="n">
        <v>3.46201222955</v>
      </c>
      <c r="C6387" t="n">
        <v>2.008579354072966</v>
      </c>
      <c r="D6387" t="n">
        <v>-1.64721319385</v>
      </c>
      <c r="E6387" t="n">
        <v>-0.894215517024245</v>
      </c>
      <c r="F6387" t="n">
        <v>-10.29267738065</v>
      </c>
      <c r="G6387" t="n">
        <v>-10.97184318985481</v>
      </c>
    </row>
    <row r="6388">
      <c r="A6388" s="3" t="n">
        <v>45371.48428372685</v>
      </c>
      <c r="B6388" t="n">
        <v>1.20189321735</v>
      </c>
      <c r="C6388" t="n">
        <v>1.72641030483124</v>
      </c>
      <c r="D6388" t="n">
        <v>-0.46207954135</v>
      </c>
      <c r="E6388" t="n">
        <v>-0.6978123198144541</v>
      </c>
      <c r="F6388" t="n">
        <v>-11.7555255545</v>
      </c>
      <c r="G6388" t="n">
        <v>-10.807815058897</v>
      </c>
    </row>
    <row r="6389">
      <c r="A6389" s="3" t="n">
        <v>45371.48428377315</v>
      </c>
      <c r="B6389" t="n">
        <v>1.22583125</v>
      </c>
      <c r="C6389" t="n">
        <v>1.212823288828442</v>
      </c>
      <c r="D6389" t="n">
        <v>-0.15322890625</v>
      </c>
      <c r="E6389" t="n">
        <v>-0.6953283113709809</v>
      </c>
      <c r="F6389" t="n">
        <v>-10.7978473421</v>
      </c>
      <c r="G6389" t="n">
        <v>-10.64340808036238</v>
      </c>
    </row>
    <row r="6390">
      <c r="A6390" s="3" t="n">
        <v>45371.48428380787</v>
      </c>
      <c r="B6390" t="n">
        <v>-0.07182390459999999</v>
      </c>
      <c r="C6390" t="n">
        <v>0.4497756702172506</v>
      </c>
      <c r="D6390" t="n">
        <v>-0.9911973420999999</v>
      </c>
      <c r="E6390" t="n">
        <v>-0.816209239667951</v>
      </c>
      <c r="F6390" t="n">
        <v>-9.34696328125</v>
      </c>
      <c r="G6390" t="n">
        <v>-10.42573791679444</v>
      </c>
    </row>
    <row r="6391">
      <c r="A6391" s="3" t="n">
        <v>45371.48428429398</v>
      </c>
      <c r="B6391" t="n">
        <v>0.6631943195500001</v>
      </c>
      <c r="C6391" t="n">
        <v>0.3652470105193483</v>
      </c>
      <c r="D6391" t="n">
        <v>-0.56742257565</v>
      </c>
      <c r="E6391" t="n">
        <v>-0.5055092395369477</v>
      </c>
      <c r="F6391" t="n">
        <v>-11.3772438374</v>
      </c>
      <c r="G6391" t="n">
        <v>-10.23369401553255</v>
      </c>
    </row>
    <row r="6392">
      <c r="A6392" s="3" t="n">
        <v>45371.48428486111</v>
      </c>
      <c r="B6392" t="n">
        <v>-0.93613300235</v>
      </c>
      <c r="C6392" t="n">
        <v>0.4733718873953392</v>
      </c>
      <c r="D6392" t="n">
        <v>-0.4501056217</v>
      </c>
      <c r="E6392" t="n">
        <v>-0.660272303599186</v>
      </c>
      <c r="F6392" t="n">
        <v>-9.95748608365</v>
      </c>
      <c r="G6392" t="n">
        <v>-10.1552314432097</v>
      </c>
    </row>
    <row r="6393">
      <c r="A6393" s="3" t="n">
        <v>45371.48428542824</v>
      </c>
      <c r="B6393" t="n">
        <v>0.6679799647499999</v>
      </c>
      <c r="C6393" t="n">
        <v>0.5451243794671343</v>
      </c>
      <c r="D6393" t="n">
        <v>-1.2234384274</v>
      </c>
      <c r="E6393" t="n">
        <v>-0.8988549768472054</v>
      </c>
      <c r="F6393" t="n">
        <v>-9.236834601749999</v>
      </c>
      <c r="G6393" t="n">
        <v>-10.11054649382276</v>
      </c>
    </row>
    <row r="6394">
      <c r="A6394" s="3" t="n">
        <v>45371.48428599537</v>
      </c>
      <c r="B6394" t="n">
        <v>1.07020952115</v>
      </c>
      <c r="C6394" t="n">
        <v>0.802671147913289</v>
      </c>
      <c r="D6394" t="n">
        <v>-1.01034972955</v>
      </c>
      <c r="E6394" t="n">
        <v>-0.8698232696061796</v>
      </c>
      <c r="F6394" t="n">
        <v>-10.81699972955</v>
      </c>
      <c r="G6394" t="n">
        <v>-10.29091549825201</v>
      </c>
    </row>
    <row r="6395">
      <c r="A6395" s="3" t="n">
        <v>45371.4842865625</v>
      </c>
      <c r="B6395" t="n">
        <v>2.16435707495</v>
      </c>
      <c r="C6395" t="n">
        <v>0.9709798473071125</v>
      </c>
      <c r="D6395" t="n">
        <v>0.4716606384</v>
      </c>
      <c r="E6395" t="n">
        <v>-0.667534070775876</v>
      </c>
      <c r="F6395" t="n">
        <v>-9.519344574949999</v>
      </c>
      <c r="G6395" t="n">
        <v>-10.48379051881623</v>
      </c>
    </row>
    <row r="6396">
      <c r="A6396" s="3" t="n">
        <v>45371.48428712963</v>
      </c>
      <c r="B6396" t="n">
        <v>1.23541234705</v>
      </c>
      <c r="C6396" t="n">
        <v>0.5148821110045469</v>
      </c>
      <c r="D6396" t="n">
        <v>-2.57855074435</v>
      </c>
      <c r="E6396" t="n">
        <v>-0.6642532777347337</v>
      </c>
      <c r="F6396" t="n">
        <v>-11.6477896976</v>
      </c>
      <c r="G6396" t="n">
        <v>-10.24809216649373</v>
      </c>
    </row>
    <row r="6397">
      <c r="A6397" s="3" t="n">
        <v>45371.48428768518</v>
      </c>
      <c r="B6397" t="n">
        <v>-1.64482037125</v>
      </c>
      <c r="C6397" t="n">
        <v>0.1149776907461542</v>
      </c>
      <c r="D6397" t="n">
        <v>0.01675956485</v>
      </c>
      <c r="E6397" t="n">
        <v>-0.7600169980120068</v>
      </c>
      <c r="F6397" t="n">
        <v>-10.73799735715</v>
      </c>
      <c r="G6397" t="n">
        <v>-10.61440419291868</v>
      </c>
    </row>
    <row r="6398">
      <c r="A6398" s="3" t="n">
        <v>45371.48428825232</v>
      </c>
      <c r="B6398" t="n">
        <v>1.00317126175</v>
      </c>
      <c r="C6398" t="n">
        <v>-0.5573015413669014</v>
      </c>
      <c r="D6398" t="n">
        <v>0.16040737405</v>
      </c>
      <c r="E6398" t="n">
        <v>-0.6464238508024495</v>
      </c>
      <c r="F6398" t="n">
        <v>-10.16577932965</v>
      </c>
      <c r="G6398" t="n">
        <v>-10.68471791913733</v>
      </c>
    </row>
    <row r="6399">
      <c r="A6399" s="3" t="n">
        <v>45371.48428881945</v>
      </c>
      <c r="B6399" t="n">
        <v>-1.92972316705</v>
      </c>
      <c r="C6399" t="n">
        <v>-0.9788091886396297</v>
      </c>
      <c r="D6399" t="n">
        <v>-0.41898912125</v>
      </c>
      <c r="E6399" t="n">
        <v>-0.4987876839052461</v>
      </c>
      <c r="F6399" t="n">
        <v>-10.3932249631</v>
      </c>
      <c r="G6399" t="n">
        <v>-10.48145802197229</v>
      </c>
    </row>
    <row r="6400">
      <c r="A6400" s="3" t="n">
        <v>45371.484289375</v>
      </c>
      <c r="B6400" t="n">
        <v>-2.87543726645</v>
      </c>
      <c r="C6400" t="n">
        <v>-1.919842041372383</v>
      </c>
      <c r="D6400" t="n">
        <v>-1.17555255545</v>
      </c>
      <c r="E6400" t="n">
        <v>-0.2004621216402103</v>
      </c>
      <c r="F6400" t="n">
        <v>-9.99579085855</v>
      </c>
      <c r="G6400" t="n">
        <v>-10.32593497682404</v>
      </c>
    </row>
    <row r="6401">
      <c r="A6401" s="3" t="n">
        <v>45371.48428994213</v>
      </c>
      <c r="B6401" t="n">
        <v>-1.0534499563</v>
      </c>
      <c r="C6401" t="n">
        <v>-1.674283251060494</v>
      </c>
      <c r="D6401" t="n">
        <v>-0.7948780157499999</v>
      </c>
      <c r="E6401" t="n">
        <v>-0.03732678444090911</v>
      </c>
      <c r="F6401" t="n">
        <v>-11.76032100635</v>
      </c>
      <c r="G6401" t="n">
        <v>-10.61316178865877</v>
      </c>
    </row>
    <row r="6402">
      <c r="A6402" s="3" t="n">
        <v>45371.48429107639</v>
      </c>
      <c r="B6402" t="n">
        <v>-1.1300595061</v>
      </c>
      <c r="C6402" t="n">
        <v>-1.772216115452336</v>
      </c>
      <c r="D6402" t="n">
        <v>0.8307899680499999</v>
      </c>
      <c r="E6402" t="n">
        <v>-0.2320767496196976</v>
      </c>
      <c r="F6402" t="n">
        <v>-9.85214304935</v>
      </c>
      <c r="G6402" t="n">
        <v>-10.8574932618646</v>
      </c>
    </row>
    <row r="6403">
      <c r="A6403" s="3" t="n">
        <v>45371.48429163195</v>
      </c>
      <c r="B6403" t="n">
        <v>-1.68791079135</v>
      </c>
      <c r="C6403" t="n">
        <v>-1.571332422158746</v>
      </c>
      <c r="D6403" t="n">
        <v>0.7493849664</v>
      </c>
      <c r="E6403" t="n">
        <v>-0.03758715214137542</v>
      </c>
      <c r="F6403" t="n">
        <v>-10.53448975635</v>
      </c>
      <c r="G6403" t="n">
        <v>-11.30287095815772</v>
      </c>
    </row>
    <row r="6404">
      <c r="A6404" s="3" t="n">
        <v>45371.48429219907</v>
      </c>
      <c r="B6404" t="n">
        <v>-3.469200504</v>
      </c>
      <c r="C6404" t="n">
        <v>-1.30092177486026</v>
      </c>
      <c r="D6404" t="n">
        <v>0.22744563345</v>
      </c>
      <c r="E6404" t="n">
        <v>0.135811450055012</v>
      </c>
      <c r="F6404" t="n">
        <v>-11.42991535455</v>
      </c>
      <c r="G6404" t="n">
        <v>-11.43154392137043</v>
      </c>
    </row>
    <row r="6405">
      <c r="A6405" s="3" t="n">
        <v>45371.48429275463</v>
      </c>
      <c r="B6405" t="n">
        <v>1.769315793</v>
      </c>
      <c r="C6405" t="n">
        <v>-1.137417968217252</v>
      </c>
      <c r="D6405" t="n">
        <v>-1.57298666</v>
      </c>
      <c r="E6405" t="n">
        <v>0.3802989838658519</v>
      </c>
      <c r="F6405" t="n">
        <v>-13.97017113065</v>
      </c>
      <c r="G6405" t="n">
        <v>-11.50999929300621</v>
      </c>
    </row>
    <row r="6406">
      <c r="A6406" s="3" t="n">
        <v>45371.48429333333</v>
      </c>
      <c r="B6406" t="n">
        <v>-3.15076877185</v>
      </c>
      <c r="C6406" t="n">
        <v>-1.503564355980423</v>
      </c>
      <c r="D6406" t="n">
        <v>0.97204495465</v>
      </c>
      <c r="E6406" t="n">
        <v>0.228777897712588</v>
      </c>
      <c r="F6406" t="n">
        <v>-9.947904986600001</v>
      </c>
      <c r="G6406" t="n">
        <v>-11.53006692207089</v>
      </c>
    </row>
    <row r="6407">
      <c r="A6407" s="3" t="n">
        <v>45371.48429388889</v>
      </c>
      <c r="B6407" t="n">
        <v>0.6799538843999999</v>
      </c>
      <c r="C6407" t="n">
        <v>-1.523968542872498</v>
      </c>
      <c r="D6407" t="n">
        <v>0.7278397563499999</v>
      </c>
      <c r="E6407" t="n">
        <v>0.03320051644195807</v>
      </c>
      <c r="F6407" t="n">
        <v>-12.1266288038</v>
      </c>
      <c r="G6407" t="n">
        <v>-11.36085870827731</v>
      </c>
    </row>
    <row r="6408">
      <c r="A6408" s="3" t="n">
        <v>45371.48429444445</v>
      </c>
      <c r="B6408" t="n">
        <v>-3.48835289145</v>
      </c>
      <c r="C6408" t="n">
        <v>-1.654857260361427</v>
      </c>
      <c r="D6408" t="n">
        <v>-0.1005573891</v>
      </c>
      <c r="E6408" t="n">
        <v>0.09744232615792564</v>
      </c>
      <c r="F6408" t="n">
        <v>-10.16577932965</v>
      </c>
      <c r="G6408" t="n">
        <v>-11.0096363959428</v>
      </c>
    </row>
    <row r="6409">
      <c r="A6409" s="3" t="n">
        <v>45371.4842955787</v>
      </c>
      <c r="B6409" t="n">
        <v>-1.20667886255</v>
      </c>
      <c r="C6409" t="n">
        <v>-1.553843782028792</v>
      </c>
      <c r="D6409" t="n">
        <v>0.4955986710499999</v>
      </c>
      <c r="E6409" t="n">
        <v>0.2241119896517489</v>
      </c>
      <c r="F6409" t="n">
        <v>-11.0013549429</v>
      </c>
      <c r="G6409" t="n">
        <v>-10.83299010100644</v>
      </c>
    </row>
    <row r="6410">
      <c r="A6410" s="3" t="n">
        <v>45371.48429561342</v>
      </c>
      <c r="B6410" t="n">
        <v>-2.7844609744</v>
      </c>
      <c r="C6410" t="n">
        <v>-2.02000538144511</v>
      </c>
      <c r="D6410" t="n">
        <v>-0.7972708383499999</v>
      </c>
      <c r="E6410" t="n">
        <v>0.06686946615151534</v>
      </c>
      <c r="F6410" t="n">
        <v>-10.85291168185</v>
      </c>
      <c r="G6410" t="n">
        <v>-10.43102655855994</v>
      </c>
    </row>
    <row r="6411">
      <c r="A6411" s="3" t="n">
        <v>45371.48429614583</v>
      </c>
      <c r="B6411" t="n">
        <v>-0.9552853897999999</v>
      </c>
      <c r="C6411" t="n">
        <v>-1.705539353402219</v>
      </c>
      <c r="D6411" t="n">
        <v>0.2729386828</v>
      </c>
      <c r="E6411" t="n">
        <v>-0.1605743156932406</v>
      </c>
      <c r="F6411" t="n">
        <v>-9.21527958505</v>
      </c>
      <c r="G6411" t="n">
        <v>-10.63893320767229</v>
      </c>
    </row>
    <row r="6412">
      <c r="A6412" s="3" t="n">
        <v>45371.48429671297</v>
      </c>
      <c r="B6412" t="n">
        <v>-1.74537776035</v>
      </c>
      <c r="C6412" t="n">
        <v>-1.499615110586601</v>
      </c>
      <c r="D6412" t="n">
        <v>0.1005573891</v>
      </c>
      <c r="E6412" t="n">
        <v>-0.1805095206939399</v>
      </c>
      <c r="F6412" t="n">
        <v>-11.7100423118</v>
      </c>
      <c r="G6412" t="n">
        <v>-10.52682433922998</v>
      </c>
    </row>
    <row r="6413">
      <c r="A6413" s="3" t="n">
        <v>45371.48429728009</v>
      </c>
      <c r="B6413" t="n">
        <v>-0.1292908736</v>
      </c>
      <c r="C6413" t="n">
        <v>-0.8916216238102588</v>
      </c>
      <c r="D6413" t="n">
        <v>-0.4764462836</v>
      </c>
      <c r="E6413" t="n">
        <v>-0.1463257561483687</v>
      </c>
      <c r="F6413" t="n">
        <v>-11.35569862735</v>
      </c>
      <c r="G6413" t="n">
        <v>-10.70331503074782</v>
      </c>
    </row>
    <row r="6414">
      <c r="A6414" s="3" t="n">
        <v>45371.48429840278</v>
      </c>
      <c r="B6414" t="n">
        <v>-1.7357966633</v>
      </c>
      <c r="C6414" t="n">
        <v>-0.6345871556744772</v>
      </c>
      <c r="D6414" t="n">
        <v>-1.0510571337</v>
      </c>
      <c r="E6414" t="n">
        <v>-0.358923344281353</v>
      </c>
      <c r="F6414" t="n">
        <v>-9.4259754603</v>
      </c>
      <c r="G6414" t="n">
        <v>-10.83044796130201</v>
      </c>
    </row>
    <row r="6415">
      <c r="A6415" s="3" t="n">
        <v>45371.48429842592</v>
      </c>
      <c r="B6415" t="n">
        <v>-0.2059004234</v>
      </c>
      <c r="C6415" t="n">
        <v>-0.00345493537144521</v>
      </c>
      <c r="D6415" t="n">
        <v>0.8858543077999999</v>
      </c>
      <c r="E6415" t="n">
        <v>-0.4635638886952227</v>
      </c>
      <c r="F6415" t="n">
        <v>-11.2024697211</v>
      </c>
      <c r="G6415" t="n">
        <v>-10.90336202706402</v>
      </c>
    </row>
    <row r="6416">
      <c r="A6416" s="3" t="n">
        <v>45371.48429895833</v>
      </c>
      <c r="B6416" t="n">
        <v>1.71664427585</v>
      </c>
      <c r="C6416" t="n">
        <v>0.3465051993878797</v>
      </c>
      <c r="D6416" t="n">
        <v>-0.97683059985</v>
      </c>
      <c r="E6416" t="n">
        <v>-0.8055823514038485</v>
      </c>
      <c r="F6416" t="n">
        <v>-11.32935796545</v>
      </c>
      <c r="G6416" t="n">
        <v>-10.96237371488395</v>
      </c>
    </row>
    <row r="6417">
      <c r="A6417" s="3" t="n">
        <v>45371.48429953703</v>
      </c>
      <c r="B6417" t="n">
        <v>-0.48842020325</v>
      </c>
      <c r="C6417" t="n">
        <v>0.9733897229628233</v>
      </c>
      <c r="D6417" t="n">
        <v>-0.9265519052999999</v>
      </c>
      <c r="E6417" t="n">
        <v>-0.7809768722114241</v>
      </c>
      <c r="F6417" t="n">
        <v>-10.7571497446</v>
      </c>
      <c r="G6417" t="n">
        <v>-10.96011217338173</v>
      </c>
    </row>
    <row r="6418">
      <c r="A6418" s="3" t="n">
        <v>45371.48430010417</v>
      </c>
      <c r="B6418" t="n">
        <v>1.71664427585</v>
      </c>
      <c r="C6418" t="n">
        <v>0.8673866028227297</v>
      </c>
      <c r="D6418" t="n">
        <v>-1.6065057897</v>
      </c>
      <c r="E6418" t="n">
        <v>-0.8721065274662028</v>
      </c>
      <c r="F6418" t="n">
        <v>-11.36287709515</v>
      </c>
      <c r="G6418" t="n">
        <v>-10.73229439013686</v>
      </c>
    </row>
    <row r="6419">
      <c r="A6419" s="3" t="n">
        <v>45371.4843006713</v>
      </c>
      <c r="B6419" t="n">
        <v>1.6088986123</v>
      </c>
      <c r="C6419" t="n">
        <v>1.238090728325528</v>
      </c>
      <c r="D6419" t="n">
        <v>-0.94091864755</v>
      </c>
      <c r="E6419" t="n">
        <v>-1.097246089450819</v>
      </c>
      <c r="F6419" t="n">
        <v>-9.99818368115</v>
      </c>
      <c r="G6419" t="n">
        <v>-10.77284555080726</v>
      </c>
    </row>
    <row r="6420">
      <c r="A6420" s="3" t="n">
        <v>45371.48430122685</v>
      </c>
      <c r="B6420" t="n">
        <v>1.21625015295</v>
      </c>
      <c r="C6420" t="n">
        <v>1.092284930361075</v>
      </c>
      <c r="D6420" t="n">
        <v>-0.9169806149</v>
      </c>
      <c r="E6420" t="n">
        <v>-1.180759589428791</v>
      </c>
      <c r="F6420" t="n">
        <v>-10.7260234375</v>
      </c>
      <c r="G6420" t="n">
        <v>-10.21032040245166</v>
      </c>
    </row>
    <row r="6421">
      <c r="A6421" s="3" t="n">
        <v>45371.48430179398</v>
      </c>
      <c r="B6421" t="n">
        <v>1.0893619086</v>
      </c>
      <c r="C6421" t="n">
        <v>1.180184288821449</v>
      </c>
      <c r="D6421" t="n">
        <v>-0.21308869785</v>
      </c>
      <c r="E6421" t="n">
        <v>-0.9241734383554803</v>
      </c>
      <c r="F6421" t="n">
        <v>-10.95107624835</v>
      </c>
      <c r="G6421" t="n">
        <v>-10.1312229581231</v>
      </c>
    </row>
    <row r="6422">
      <c r="A6422" s="3" t="n">
        <v>45371.48430236111</v>
      </c>
      <c r="B6422" t="n">
        <v>-0.7565634341999999</v>
      </c>
      <c r="C6422" t="n">
        <v>0.9396991483327533</v>
      </c>
      <c r="D6422" t="n">
        <v>-1.79564664825</v>
      </c>
      <c r="E6422" t="n">
        <v>-0.8447179027163193</v>
      </c>
      <c r="F6422" t="n">
        <v>-8.066067691499999</v>
      </c>
      <c r="G6422" t="n">
        <v>-10.05490395033126</v>
      </c>
    </row>
    <row r="6423">
      <c r="A6423" s="3" t="n">
        <v>45371.48430291667</v>
      </c>
      <c r="B6423" t="n">
        <v>2.729386828</v>
      </c>
      <c r="C6423" t="n">
        <v>1.062701536194409</v>
      </c>
      <c r="D6423" t="n">
        <v>-0.9792332290999999</v>
      </c>
      <c r="E6423" t="n">
        <v>-0.5552529344678336</v>
      </c>
      <c r="F6423" t="n">
        <v>-10.9941764751</v>
      </c>
      <c r="G6423" t="n">
        <v>-9.992360314077299</v>
      </c>
    </row>
    <row r="6424">
      <c r="A6424" s="3" t="n">
        <v>45371.4843034838</v>
      </c>
      <c r="B6424" t="n">
        <v>0.75896606345</v>
      </c>
      <c r="C6424" t="n">
        <v>1.382916798522265</v>
      </c>
      <c r="D6424" t="n">
        <v>0.31603890955</v>
      </c>
      <c r="E6424" t="n">
        <v>-0.5749308120581601</v>
      </c>
      <c r="F6424" t="n">
        <v>-9.31822979675</v>
      </c>
      <c r="G6424" t="n">
        <v>-10.15271097414443</v>
      </c>
    </row>
    <row r="6425">
      <c r="A6425" s="3" t="n">
        <v>45371.48430403935</v>
      </c>
      <c r="B6425" t="n">
        <v>1.69030361395</v>
      </c>
      <c r="C6425" t="n">
        <v>1.504741382573664</v>
      </c>
      <c r="D6425" t="n">
        <v>-0.7900825639</v>
      </c>
      <c r="E6425" t="n">
        <v>-0.5737916405054794</v>
      </c>
      <c r="F6425" t="n">
        <v>-11.5089275336</v>
      </c>
      <c r="G6425" t="n">
        <v>-10.21472516559502</v>
      </c>
    </row>
    <row r="6426">
      <c r="A6426" s="3" t="n">
        <v>45371.48430461805</v>
      </c>
      <c r="B6426" t="n">
        <v>-0.3734960719</v>
      </c>
      <c r="C6426" t="n">
        <v>1.320917602788232</v>
      </c>
      <c r="D6426" t="n">
        <v>-0.5530558334</v>
      </c>
      <c r="E6426" t="n">
        <v>-0.744231400380072</v>
      </c>
      <c r="F6426" t="n">
        <v>-9.940726518799998</v>
      </c>
      <c r="G6426" t="n">
        <v>-10.46793572601052</v>
      </c>
    </row>
    <row r="6427">
      <c r="A6427" s="3" t="n">
        <v>45371.48430517361</v>
      </c>
      <c r="B6427" t="n">
        <v>4.48433587875</v>
      </c>
      <c r="C6427" t="n">
        <v>1.317000200432754</v>
      </c>
      <c r="D6427" t="n">
        <v>-0.03591195229999999</v>
      </c>
      <c r="E6427" t="n">
        <v>-0.6299180015896287</v>
      </c>
      <c r="F6427" t="n">
        <v>-10.59913519315</v>
      </c>
      <c r="G6427" t="n">
        <v>-10.78618588654991</v>
      </c>
    </row>
    <row r="6428">
      <c r="A6428" s="3" t="n">
        <v>45371.48430574074</v>
      </c>
      <c r="B6428" t="n">
        <v>0.25378629535</v>
      </c>
      <c r="C6428" t="n">
        <v>0.7123284934655031</v>
      </c>
      <c r="D6428" t="n">
        <v>-1.61369406415</v>
      </c>
      <c r="E6428" t="n">
        <v>-0.7022511890692327</v>
      </c>
      <c r="F6428" t="n">
        <v>-10.7619353898</v>
      </c>
      <c r="G6428" t="n">
        <v>-10.6094444282477</v>
      </c>
    </row>
    <row r="6429">
      <c r="A6429" s="3" t="n">
        <v>45371.484306875</v>
      </c>
      <c r="B6429" t="n">
        <v>-0.8858543077999999</v>
      </c>
      <c r="C6429" t="n">
        <v>0.2496495349213294</v>
      </c>
      <c r="D6429" t="n">
        <v>-0.9935901646999999</v>
      </c>
      <c r="E6429" t="n">
        <v>-0.894073652059443</v>
      </c>
      <c r="F6429" t="n">
        <v>-10.78348059985</v>
      </c>
      <c r="G6429" t="n">
        <v>-10.55730285880621</v>
      </c>
    </row>
    <row r="6430">
      <c r="A6430" s="3" t="n">
        <v>45371.48430743055</v>
      </c>
      <c r="B6430" t="n">
        <v>-0.8068421287499999</v>
      </c>
      <c r="C6430" t="n">
        <v>-0.2144396610396276</v>
      </c>
      <c r="D6430" t="n">
        <v>-1.1659714584</v>
      </c>
      <c r="E6430" t="n">
        <v>-0.9717708713551311</v>
      </c>
      <c r="F6430" t="n">
        <v>-10.77151648685</v>
      </c>
      <c r="G6430" t="n">
        <v>-10.63234903657789</v>
      </c>
    </row>
    <row r="6431">
      <c r="A6431" s="3" t="n">
        <v>45371.48430745371</v>
      </c>
      <c r="B6431" t="n">
        <v>0.4572938961499999</v>
      </c>
      <c r="C6431" t="n">
        <v>-0.5517264722715632</v>
      </c>
      <c r="D6431" t="n">
        <v>0.14844326105</v>
      </c>
      <c r="E6431" t="n">
        <v>-0.6971411472022164</v>
      </c>
      <c r="F6431" t="n">
        <v>-10.280703461</v>
      </c>
      <c r="G6431" t="n">
        <v>-10.74704736352532</v>
      </c>
    </row>
    <row r="6432">
      <c r="A6432" s="3" t="n">
        <v>45371.48430799769</v>
      </c>
      <c r="B6432" t="n">
        <v>-1.85072079465</v>
      </c>
      <c r="C6432" t="n">
        <v>-1.74364326342215</v>
      </c>
      <c r="D6432" t="n">
        <v>-0.5075725906999999</v>
      </c>
      <c r="E6432" t="n">
        <v>-0.4534186463879967</v>
      </c>
      <c r="F6432" t="n">
        <v>-10.50814909445</v>
      </c>
      <c r="G6432" t="n">
        <v>-10.54453839515399</v>
      </c>
    </row>
    <row r="6433">
      <c r="A6433" s="3" t="n">
        <v>45371.48430856482</v>
      </c>
      <c r="B6433" t="n">
        <v>-2.10450709</v>
      </c>
      <c r="C6433" t="n">
        <v>-1.632004131228909</v>
      </c>
      <c r="D6433" t="n">
        <v>-1.17076691025</v>
      </c>
      <c r="E6433" t="n">
        <v>-0.191284743111539</v>
      </c>
      <c r="F6433" t="n">
        <v>-10.36210846265</v>
      </c>
      <c r="G6433" t="n">
        <v>-10.67040448483091</v>
      </c>
    </row>
    <row r="6434">
      <c r="A6434" s="3" t="n">
        <v>45371.48430913194</v>
      </c>
      <c r="B6434" t="n">
        <v>-0.56502975305</v>
      </c>
      <c r="C6434" t="n">
        <v>-1.776800072836602</v>
      </c>
      <c r="D6434" t="n">
        <v>-0.1747741163</v>
      </c>
      <c r="E6434" t="n">
        <v>-0.1554575531849655</v>
      </c>
      <c r="F6434" t="n">
        <v>-12.2583125</v>
      </c>
      <c r="G6434" t="n">
        <v>-10.66360077278872</v>
      </c>
    </row>
    <row r="6435">
      <c r="A6435" s="3" t="n">
        <v>45371.48431024305</v>
      </c>
      <c r="B6435" t="n">
        <v>-2.5163079368</v>
      </c>
      <c r="C6435" t="n">
        <v>-1.704526891082522</v>
      </c>
      <c r="D6435" t="n">
        <v>1.79325382565</v>
      </c>
      <c r="E6435" t="n">
        <v>0.09566028183613076</v>
      </c>
      <c r="F6435" t="n">
        <v>-9.5049778327</v>
      </c>
      <c r="G6435" t="n">
        <v>-11.07620606205994</v>
      </c>
    </row>
    <row r="6436">
      <c r="A6436" s="3" t="n">
        <v>45371.48431027778</v>
      </c>
      <c r="B6436" t="n">
        <v>-3.7421391868</v>
      </c>
      <c r="C6436" t="n">
        <v>-1.76502290338835</v>
      </c>
      <c r="D6436" t="n">
        <v>-0.5722180274999999</v>
      </c>
      <c r="E6436" t="n">
        <v>0.2562835850607233</v>
      </c>
      <c r="F6436" t="n">
        <v>-10.74996147015</v>
      </c>
      <c r="G6436" t="n">
        <v>-11.13035842907859</v>
      </c>
    </row>
    <row r="6437">
      <c r="A6437" s="3" t="n">
        <v>45371.48431083333</v>
      </c>
      <c r="B6437" t="n">
        <v>0.21548152045</v>
      </c>
      <c r="C6437" t="n">
        <v>-1.462080214859911</v>
      </c>
      <c r="D6437" t="n">
        <v>-0.3399769422</v>
      </c>
      <c r="E6437" t="n">
        <v>0.611234070266552</v>
      </c>
      <c r="F6437" t="n">
        <v>-12.20564098285</v>
      </c>
      <c r="G6437" t="n">
        <v>-11.21870416155889</v>
      </c>
    </row>
    <row r="6438">
      <c r="A6438" s="3" t="n">
        <v>45371.48431138889</v>
      </c>
      <c r="B6438" t="n">
        <v>-1.31920036465</v>
      </c>
      <c r="C6438" t="n">
        <v>-1.667796597842312</v>
      </c>
      <c r="D6438" t="n">
        <v>0.6703727873499999</v>
      </c>
      <c r="E6438" t="n">
        <v>0.5671737976268081</v>
      </c>
      <c r="F6438" t="n">
        <v>-10.7954545195</v>
      </c>
      <c r="G6438" t="n">
        <v>-11.1791075833998</v>
      </c>
    </row>
    <row r="6439">
      <c r="A6439" s="3" t="n">
        <v>45371.48431195602</v>
      </c>
      <c r="B6439" t="n">
        <v>-0.5482701882</v>
      </c>
      <c r="C6439" t="n">
        <v>-1.576053261175179</v>
      </c>
      <c r="D6439" t="n">
        <v>1.43891994785</v>
      </c>
      <c r="E6439" t="n">
        <v>0.3366445328052457</v>
      </c>
      <c r="F6439" t="n">
        <v>-12.4235153259</v>
      </c>
      <c r="G6439" t="n">
        <v>-11.04006688807928</v>
      </c>
    </row>
    <row r="6440">
      <c r="A6440" s="3" t="n">
        <v>45371.48431251157</v>
      </c>
      <c r="B6440" t="n">
        <v>-2.669536843049999</v>
      </c>
      <c r="C6440" t="n">
        <v>-1.844231512609562</v>
      </c>
      <c r="D6440" t="n">
        <v>0.4165864919999999</v>
      </c>
      <c r="E6440" t="n">
        <v>0.1871894494966205</v>
      </c>
      <c r="F6440" t="n">
        <v>-9.390063507999999</v>
      </c>
      <c r="G6440" t="n">
        <v>-10.91762825686635</v>
      </c>
    </row>
    <row r="6441">
      <c r="A6441" s="3" t="n">
        <v>45371.48431364584</v>
      </c>
      <c r="B6441" t="n">
        <v>-2.02788773355</v>
      </c>
      <c r="C6441" t="n">
        <v>-1.700524132011193</v>
      </c>
      <c r="D6441" t="n">
        <v>0.0287334845</v>
      </c>
      <c r="E6441" t="n">
        <v>0.3127542990017492</v>
      </c>
      <c r="F6441" t="n">
        <v>-11.32696514285</v>
      </c>
      <c r="G6441" t="n">
        <v>-10.64000681868371</v>
      </c>
    </row>
    <row r="6442">
      <c r="A6442" s="3" t="n">
        <v>45371.48431420139</v>
      </c>
      <c r="B6442" t="n">
        <v>-2.8634633468</v>
      </c>
      <c r="C6442" t="n">
        <v>-2.500238746394412</v>
      </c>
      <c r="D6442" t="n">
        <v>-1.18273102325</v>
      </c>
      <c r="E6442" t="n">
        <v>-0.1159202721123546</v>
      </c>
      <c r="F6442" t="n">
        <v>-10.16099368445</v>
      </c>
      <c r="G6442" t="n">
        <v>-10.30485063360539</v>
      </c>
    </row>
    <row r="6443">
      <c r="A6443" s="3" t="n">
        <v>45371.48431476852</v>
      </c>
      <c r="B6443" t="n">
        <v>-0.75896606345</v>
      </c>
      <c r="C6443" t="n">
        <v>-1.714365681292079</v>
      </c>
      <c r="D6443" t="n">
        <v>0.22265998825</v>
      </c>
      <c r="E6443" t="n">
        <v>-0.3463157184511665</v>
      </c>
      <c r="F6443" t="n">
        <v>-10.2447915087</v>
      </c>
      <c r="G6443" t="n">
        <v>-10.43707214112136</v>
      </c>
    </row>
    <row r="6444">
      <c r="A6444" s="3" t="n">
        <v>45371.48431533565</v>
      </c>
      <c r="B6444" t="n">
        <v>-3.6822793952</v>
      </c>
      <c r="C6444" t="n">
        <v>-1.415396994805366</v>
      </c>
      <c r="D6444" t="n">
        <v>0.01915238745</v>
      </c>
      <c r="E6444" t="n">
        <v>-0.4708535213878801</v>
      </c>
      <c r="F6444" t="n">
        <v>-9.593561302149999</v>
      </c>
      <c r="G6444" t="n">
        <v>-10.47670703150749</v>
      </c>
    </row>
    <row r="6445">
      <c r="A6445" s="3" t="n">
        <v>45371.4843158912</v>
      </c>
      <c r="B6445" t="n">
        <v>1.34554102655</v>
      </c>
      <c r="C6445" t="n">
        <v>-0.7568582737610746</v>
      </c>
      <c r="D6445" t="n">
        <v>-0.8331827906499999</v>
      </c>
      <c r="E6445" t="n">
        <v>-0.3509647106122387</v>
      </c>
      <c r="F6445" t="n">
        <v>-11.7172207796</v>
      </c>
      <c r="G6445" t="n">
        <v>-10.69649316840236</v>
      </c>
    </row>
    <row r="6446">
      <c r="A6446" s="3" t="n">
        <v>45371.48431645834</v>
      </c>
      <c r="B6446" t="n">
        <v>-2.1452046875</v>
      </c>
      <c r="C6446" t="n">
        <v>-0.07705059759743627</v>
      </c>
      <c r="D6446" t="n">
        <v>-1.13724778055</v>
      </c>
      <c r="E6446" t="n">
        <v>-0.3786697084064113</v>
      </c>
      <c r="F6446" t="n">
        <v>-10.4267440928</v>
      </c>
      <c r="G6446" t="n">
        <v>-10.82487579534082</v>
      </c>
    </row>
    <row r="6447">
      <c r="A6447" s="3" t="n">
        <v>45371.48431702546</v>
      </c>
      <c r="B6447" t="n">
        <v>3.931280045349999</v>
      </c>
      <c r="C6447" t="n">
        <v>0.5176378710918428</v>
      </c>
      <c r="D6447" t="n">
        <v>0.8427638877</v>
      </c>
      <c r="E6447" t="n">
        <v>-0.3695173836968542</v>
      </c>
      <c r="F6447" t="n">
        <v>-11.645396875</v>
      </c>
      <c r="G6447" t="n">
        <v>-10.88769913828336</v>
      </c>
    </row>
    <row r="6448">
      <c r="A6448" s="3" t="n">
        <v>45371.48431758102</v>
      </c>
      <c r="B6448" t="n">
        <v>-1.74777058295</v>
      </c>
      <c r="C6448" t="n">
        <v>0.8051486185900953</v>
      </c>
      <c r="D6448" t="n">
        <v>-0.56024410785</v>
      </c>
      <c r="E6448" t="n">
        <v>-0.5252125138362487</v>
      </c>
      <c r="F6448" t="n">
        <v>-10.6565923555</v>
      </c>
      <c r="G6448" t="n">
        <v>-10.95657848763907</v>
      </c>
    </row>
    <row r="6449">
      <c r="A6449" s="3" t="n">
        <v>45371.48431815972</v>
      </c>
      <c r="B6449" t="n">
        <v>1.3024407998</v>
      </c>
      <c r="C6449" t="n">
        <v>0.8585851001587437</v>
      </c>
      <c r="D6449" t="n">
        <v>-0.6224967220500001</v>
      </c>
      <c r="E6449" t="n">
        <v>-0.4894163211530317</v>
      </c>
      <c r="F6449" t="n">
        <v>-10.23999605685</v>
      </c>
      <c r="G6449" t="n">
        <v>-10.88247093657054</v>
      </c>
    </row>
    <row r="6450">
      <c r="A6450" s="3" t="n">
        <v>45371.48431871528</v>
      </c>
      <c r="B6450" t="n">
        <v>1.68073232355</v>
      </c>
      <c r="C6450" t="n">
        <v>0.2875428648484855</v>
      </c>
      <c r="D6450" t="n">
        <v>-1.13964060315</v>
      </c>
      <c r="E6450" t="n">
        <v>-0.5407488076805376</v>
      </c>
      <c r="F6450" t="n">
        <v>-11.6166633905</v>
      </c>
      <c r="G6450" t="n">
        <v>-10.50335670574944</v>
      </c>
    </row>
    <row r="6451">
      <c r="A6451" s="3" t="n">
        <v>45371.4843192824</v>
      </c>
      <c r="B6451" t="n">
        <v>-0.08379782425</v>
      </c>
      <c r="C6451" t="n">
        <v>0.4312058069209803</v>
      </c>
      <c r="D6451" t="n">
        <v>-0.4118008468</v>
      </c>
      <c r="E6451" t="n">
        <v>-0.6994573224888132</v>
      </c>
      <c r="F6451" t="n">
        <v>-9.260772634399999</v>
      </c>
      <c r="G6451" t="n">
        <v>-10.46949242311623</v>
      </c>
    </row>
    <row r="6452">
      <c r="A6452" s="3" t="n">
        <v>45371.48432040509</v>
      </c>
      <c r="B6452" t="n">
        <v>-0.25139347275</v>
      </c>
      <c r="C6452" t="n">
        <v>0.006193025201282121</v>
      </c>
      <c r="D6452" t="n">
        <v>-0.49799149365</v>
      </c>
      <c r="E6452" t="n">
        <v>-0.863763719997788</v>
      </c>
      <c r="F6452" t="n">
        <v>-10.963050168</v>
      </c>
      <c r="G6452" t="n">
        <v>-10.01657009837112</v>
      </c>
    </row>
    <row r="6453">
      <c r="A6453" s="3" t="n">
        <v>45371.48432043981</v>
      </c>
      <c r="B6453" t="n">
        <v>-1.27610994455</v>
      </c>
      <c r="C6453" t="n">
        <v>0.1613867589278559</v>
      </c>
      <c r="D6453" t="n">
        <v>-0.84036125845</v>
      </c>
      <c r="E6453" t="n">
        <v>-0.8004199159662027</v>
      </c>
      <c r="F6453" t="n">
        <v>-9.629483061099998</v>
      </c>
      <c r="G6453" t="n">
        <v>-9.64973980535224</v>
      </c>
    </row>
    <row r="6454">
      <c r="A6454" s="3" t="n">
        <v>45371.48432097222</v>
      </c>
      <c r="B6454" t="n">
        <v>0.97683059985</v>
      </c>
      <c r="C6454" t="n">
        <v>0.1476803768298371</v>
      </c>
      <c r="D6454" t="n">
        <v>-1.28328841235</v>
      </c>
      <c r="E6454" t="n">
        <v>-0.7691164262458063</v>
      </c>
      <c r="F6454" t="n">
        <v>-9.560051979099999</v>
      </c>
      <c r="G6454" t="n">
        <v>-9.627595200967393</v>
      </c>
    </row>
    <row r="6455">
      <c r="A6455" s="3" t="n">
        <v>45371.4843220949</v>
      </c>
      <c r="B6455" t="n">
        <v>1.34793384915</v>
      </c>
      <c r="C6455" t="n">
        <v>0.6549998462350833</v>
      </c>
      <c r="D6455" t="n">
        <v>-0.5841821404999999</v>
      </c>
      <c r="E6455" t="n">
        <v>-0.6593125091620065</v>
      </c>
      <c r="F6455" t="n">
        <v>-9.775523692899998</v>
      </c>
      <c r="G6455" t="n">
        <v>-9.706358167667043</v>
      </c>
    </row>
    <row r="6456">
      <c r="A6456" s="3" t="n">
        <v>45371.48432266204</v>
      </c>
      <c r="B6456" t="n">
        <v>0.56263693045</v>
      </c>
      <c r="C6456" t="n">
        <v>1.324969212234969</v>
      </c>
      <c r="D6456" t="n">
        <v>-0.35912932965</v>
      </c>
      <c r="E6456" t="n">
        <v>-0.7485576188861327</v>
      </c>
      <c r="F6456" t="n">
        <v>-8.540121152499999</v>
      </c>
      <c r="G6456" t="n">
        <v>-10.0362272654139</v>
      </c>
    </row>
    <row r="6457">
      <c r="A6457" s="3" t="n">
        <v>45371.48432270833</v>
      </c>
      <c r="B6457" t="n">
        <v>0.2370267305</v>
      </c>
      <c r="C6457" t="n">
        <v>1.526624224839282</v>
      </c>
      <c r="D6457" t="n">
        <v>-1.0510571337</v>
      </c>
      <c r="E6457" t="n">
        <v>-0.7033363897579272</v>
      </c>
      <c r="F6457" t="n">
        <v>-10.02213152045</v>
      </c>
      <c r="G6457" t="n">
        <v>-10.19298889731495</v>
      </c>
    </row>
    <row r="6458">
      <c r="A6458" s="3" t="n">
        <v>45371.48432322917</v>
      </c>
      <c r="B6458" t="n">
        <v>3.9121276579</v>
      </c>
      <c r="C6458" t="n">
        <v>1.406435293998722</v>
      </c>
      <c r="D6458" t="n">
        <v>-0.29448389285</v>
      </c>
      <c r="E6458" t="n">
        <v>-0.6209460598058293</v>
      </c>
      <c r="F6458" t="n">
        <v>-12.2319718381</v>
      </c>
      <c r="G6458" t="n">
        <v>-10.28608273998523</v>
      </c>
    </row>
    <row r="6459">
      <c r="A6459" s="3" t="n">
        <v>45371.48432380787</v>
      </c>
      <c r="B6459" t="n">
        <v>1.7022775336</v>
      </c>
      <c r="C6459" t="n">
        <v>1.427526312139981</v>
      </c>
      <c r="D6459" t="n">
        <v>-0.49799149365</v>
      </c>
      <c r="E6459" t="n">
        <v>-0.7213067901413774</v>
      </c>
      <c r="F6459" t="n">
        <v>-10.8553143111</v>
      </c>
      <c r="G6459" t="n">
        <v>-10.73646626248721</v>
      </c>
    </row>
    <row r="6460">
      <c r="A6460" s="3" t="n">
        <v>45371.48432548611</v>
      </c>
      <c r="B6460" t="n">
        <v>0.32561019995</v>
      </c>
      <c r="C6460" t="n">
        <v>0.9849502545974387</v>
      </c>
      <c r="D6460" t="n">
        <v>-1.10133582825</v>
      </c>
      <c r="E6460" t="n">
        <v>-0.5612914077794887</v>
      </c>
      <c r="F6460" t="n">
        <v>-10.16099368445</v>
      </c>
      <c r="G6460" t="n">
        <v>-10.6402020830294</v>
      </c>
    </row>
    <row r="6461">
      <c r="A6461" s="3" t="n">
        <v>45371.48432550926</v>
      </c>
      <c r="B6461" t="n">
        <v>-0.7062847396499999</v>
      </c>
      <c r="C6461" t="n">
        <v>0.5986633165259925</v>
      </c>
      <c r="D6461" t="n">
        <v>-0.4309532342499999</v>
      </c>
      <c r="E6461" t="n">
        <v>-0.4061590970565279</v>
      </c>
      <c r="F6461" t="n">
        <v>-10.53448975635</v>
      </c>
      <c r="G6461" t="n">
        <v>-10.6079111619491</v>
      </c>
    </row>
    <row r="6462">
      <c r="A6462" s="3" t="n">
        <v>45371.48432604167</v>
      </c>
      <c r="B6462" t="n">
        <v>0.0287334845</v>
      </c>
      <c r="C6462" t="n">
        <v>-0.1211821913280889</v>
      </c>
      <c r="D6462" t="n">
        <v>-0.5506630108</v>
      </c>
      <c r="E6462" t="n">
        <v>-0.5269620064806542</v>
      </c>
      <c r="F6462" t="n">
        <v>-9.502585010099999</v>
      </c>
      <c r="G6462" t="n">
        <v>-10.46563831822893</v>
      </c>
    </row>
    <row r="6463">
      <c r="A6463" s="3" t="n">
        <v>45371.48432607639</v>
      </c>
      <c r="B6463" t="n">
        <v>1.45088406085</v>
      </c>
      <c r="C6463" t="n">
        <v>-0.9532381316010516</v>
      </c>
      <c r="D6463" t="n">
        <v>-0.6009417053499999</v>
      </c>
      <c r="E6463" t="n">
        <v>-0.4596732317488358</v>
      </c>
      <c r="F6463" t="n">
        <v>-12.1817029502</v>
      </c>
      <c r="G6463" t="n">
        <v>-10.36756022855166</v>
      </c>
    </row>
    <row r="6464">
      <c r="A6464" s="3" t="n">
        <v>45371.48432662037</v>
      </c>
      <c r="B6464" t="n">
        <v>-3.3686431149</v>
      </c>
      <c r="C6464" t="n">
        <v>-1.272269532397789</v>
      </c>
      <c r="D6464" t="n">
        <v>1.14203342575</v>
      </c>
      <c r="E6464" t="n">
        <v>-0.2938207667198143</v>
      </c>
      <c r="F6464" t="n">
        <v>-8.525754410249998</v>
      </c>
      <c r="G6464" t="n">
        <v>-10.69030176621308</v>
      </c>
    </row>
    <row r="6465">
      <c r="A6465" s="3" t="n">
        <v>45371.4843271875</v>
      </c>
      <c r="B6465" t="n">
        <v>-1.04147603665</v>
      </c>
      <c r="C6465" t="n">
        <v>-1.249226602298022</v>
      </c>
      <c r="D6465" t="n">
        <v>-1.0606284241</v>
      </c>
      <c r="E6465" t="n">
        <v>-0.02150696640093232</v>
      </c>
      <c r="F6465" t="n">
        <v>-11.52090145325</v>
      </c>
      <c r="G6465" t="n">
        <v>-10.88757962973744</v>
      </c>
    </row>
    <row r="6466">
      <c r="A6466" s="3" t="n">
        <v>45371.48432774306</v>
      </c>
      <c r="B6466" t="n">
        <v>-2.1092927352</v>
      </c>
      <c r="C6466" t="n">
        <v>-1.867193795014225</v>
      </c>
      <c r="D6466" t="n">
        <v>-1.31920036465</v>
      </c>
      <c r="E6466" t="n">
        <v>-0.1012364024603731</v>
      </c>
      <c r="F6466" t="n">
        <v>-11.8848164281</v>
      </c>
      <c r="G6466" t="n">
        <v>-10.92634360273814</v>
      </c>
    </row>
    <row r="6467">
      <c r="A6467" s="3" t="n">
        <v>45371.48432831019</v>
      </c>
      <c r="B6467" t="n">
        <v>-1.5586297244</v>
      </c>
      <c r="C6467" t="n">
        <v>-1.898877115262359</v>
      </c>
      <c r="D6467" t="n">
        <v>1.3311742843</v>
      </c>
      <c r="E6467" t="n">
        <v>-0.09755392537773921</v>
      </c>
      <c r="F6467" t="n">
        <v>-10.95346907095</v>
      </c>
      <c r="G6467" t="n">
        <v>-11.15534319017497</v>
      </c>
    </row>
    <row r="6468">
      <c r="A6468" s="3" t="n">
        <v>45371.48432887731</v>
      </c>
      <c r="B6468" t="n">
        <v>-2.2529405444</v>
      </c>
      <c r="C6468" t="n">
        <v>-2.334682401048608</v>
      </c>
      <c r="D6468" t="n">
        <v>0.05745716234999999</v>
      </c>
      <c r="E6468" t="n">
        <v>-0.0678302206803032</v>
      </c>
      <c r="F6468" t="n">
        <v>-11.0731788475</v>
      </c>
      <c r="G6468" t="n">
        <v>-11.10520791502381</v>
      </c>
    </row>
    <row r="6469">
      <c r="A6469" s="3" t="n">
        <v>45371.48432944444</v>
      </c>
      <c r="B6469" t="n">
        <v>-1.1516145228</v>
      </c>
      <c r="C6469" t="n">
        <v>-1.807115605432639</v>
      </c>
      <c r="D6469" t="n">
        <v>0.2011147782</v>
      </c>
      <c r="E6469" t="n">
        <v>0.07368527077610743</v>
      </c>
      <c r="F6469" t="n">
        <v>-10.6996827756</v>
      </c>
      <c r="G6469" t="n">
        <v>-11.33207591621542</v>
      </c>
    </row>
    <row r="6470">
      <c r="A6470" s="3" t="n">
        <v>45371.48433055556</v>
      </c>
      <c r="B6470" t="n">
        <v>-4.1850663407</v>
      </c>
      <c r="C6470" t="n">
        <v>-2.298346248272967</v>
      </c>
      <c r="D6470" t="n">
        <v>-0.9385258249499999</v>
      </c>
      <c r="E6470" t="n">
        <v>0.1820989980702803</v>
      </c>
      <c r="F6470" t="n">
        <v>-11.0013549429</v>
      </c>
      <c r="G6470" t="n">
        <v>-11.09126082424397</v>
      </c>
    </row>
    <row r="6471">
      <c r="A6471" s="3" t="n">
        <v>45371.48433059028</v>
      </c>
      <c r="B6471" t="n">
        <v>0.22744563345</v>
      </c>
      <c r="C6471" t="n">
        <v>-2.370501681649074</v>
      </c>
      <c r="D6471" t="n">
        <v>0.4453199764999999</v>
      </c>
      <c r="E6471" t="n">
        <v>0.2867967136534974</v>
      </c>
      <c r="F6471" t="n">
        <v>-11.73876598965</v>
      </c>
      <c r="G6471" t="n">
        <v>-10.82832421580493</v>
      </c>
    </row>
    <row r="6472">
      <c r="A6472" s="3" t="n">
        <v>45371.48433113426</v>
      </c>
      <c r="B6472" t="n">
        <v>-4.448423926449999</v>
      </c>
      <c r="C6472" t="n">
        <v>-2.352380798335671</v>
      </c>
      <c r="D6472" t="n">
        <v>0.6224967220500001</v>
      </c>
      <c r="E6472" t="n">
        <v>-0.117208212145688</v>
      </c>
      <c r="F6472" t="n">
        <v>-10.64701125845</v>
      </c>
      <c r="G6472" t="n">
        <v>-10.73375199207299</v>
      </c>
    </row>
    <row r="6473">
      <c r="A6473" s="3" t="n">
        <v>45371.48433170139</v>
      </c>
      <c r="B6473" t="n">
        <v>-0.5363060752</v>
      </c>
      <c r="C6473" t="n">
        <v>-2.165638317201404</v>
      </c>
      <c r="D6473" t="n">
        <v>0.48842020325</v>
      </c>
      <c r="E6473" t="n">
        <v>0.0538068711955713</v>
      </c>
      <c r="F6473" t="n">
        <v>-10.46745149695</v>
      </c>
      <c r="G6473" t="n">
        <v>-10.64058648542194</v>
      </c>
    </row>
    <row r="6474">
      <c r="A6474" s="3" t="n">
        <v>45371.48433225694</v>
      </c>
      <c r="B6474" t="n">
        <v>-3.92649440015</v>
      </c>
      <c r="C6474" t="n">
        <v>-2.133719980243129</v>
      </c>
      <c r="D6474" t="n">
        <v>-1.16837408765</v>
      </c>
      <c r="E6474" t="n">
        <v>0.132685528934033</v>
      </c>
      <c r="F6474" t="n">
        <v>-10.9223525705</v>
      </c>
      <c r="G6474" t="n">
        <v>-10.5961188139097</v>
      </c>
    </row>
    <row r="6475">
      <c r="A6475" s="3" t="n">
        <v>45371.48433282407</v>
      </c>
      <c r="B6475" t="n">
        <v>-0.9864116968999999</v>
      </c>
      <c r="C6475" t="n">
        <v>-1.709617022478326</v>
      </c>
      <c r="D6475" t="n">
        <v>0.9840188742999999</v>
      </c>
      <c r="E6475" t="n">
        <v>0.06662395701165513</v>
      </c>
      <c r="F6475" t="n">
        <v>-9.37569676575</v>
      </c>
      <c r="G6475" t="n">
        <v>-10.89814063742975</v>
      </c>
    </row>
    <row r="6476">
      <c r="A6476" s="3" t="n">
        <v>45371.48433394676</v>
      </c>
      <c r="B6476" t="n">
        <v>-0.6488275773</v>
      </c>
      <c r="C6476" t="n">
        <v>-1.387197161224363</v>
      </c>
      <c r="D6476" t="n">
        <v>-1.1923121203</v>
      </c>
      <c r="E6476" t="n">
        <v>-0.2387786690920753</v>
      </c>
      <c r="F6476" t="n">
        <v>-11.14740538135</v>
      </c>
      <c r="G6476" t="n">
        <v>-10.71066780089339</v>
      </c>
    </row>
    <row r="6477">
      <c r="A6477" s="3" t="n">
        <v>45371.48433398148</v>
      </c>
      <c r="B6477" t="n">
        <v>-1.01274255215</v>
      </c>
      <c r="C6477" t="n">
        <v>-0.2552027276435905</v>
      </c>
      <c r="D6477" t="n">
        <v>0.9097923404499999</v>
      </c>
      <c r="E6477" t="n">
        <v>-0.06062653904592091</v>
      </c>
      <c r="F6477" t="n">
        <v>-11.38443211185</v>
      </c>
      <c r="G6477" t="n">
        <v>-10.7734017181604</v>
      </c>
    </row>
    <row r="6478">
      <c r="A6478" s="3" t="n">
        <v>45371.48433451389</v>
      </c>
      <c r="B6478" t="n">
        <v>-0.7110801915</v>
      </c>
      <c r="C6478" t="n">
        <v>0.2627158102284388</v>
      </c>
      <c r="D6478" t="n">
        <v>-0.35195086185</v>
      </c>
      <c r="E6478" t="n">
        <v>-0.1640620770539632</v>
      </c>
      <c r="F6478" t="n">
        <v>-11.39400340225</v>
      </c>
      <c r="G6478" t="n">
        <v>-10.9714712000752</v>
      </c>
    </row>
    <row r="6479">
      <c r="A6479" s="3" t="n">
        <v>45371.48433563657</v>
      </c>
      <c r="B6479" t="n">
        <v>1.364693414</v>
      </c>
      <c r="C6479" t="n">
        <v>0.9230459707766925</v>
      </c>
      <c r="D6479" t="n">
        <v>-0.9935901646999999</v>
      </c>
      <c r="E6479" t="n">
        <v>-0.3981509272322853</v>
      </c>
      <c r="F6479" t="n">
        <v>-11.96622142975</v>
      </c>
      <c r="G6479" t="n">
        <v>-10.98355219279886</v>
      </c>
    </row>
    <row r="6480">
      <c r="A6480" s="3" t="n">
        <v>45371.4843356713</v>
      </c>
      <c r="B6480" t="n">
        <v>2.566586631349999</v>
      </c>
      <c r="C6480" t="n">
        <v>1.122818609486134</v>
      </c>
      <c r="D6480" t="n">
        <v>-0.05745716234999999</v>
      </c>
      <c r="E6480" t="n">
        <v>-0.6961872047519833</v>
      </c>
      <c r="F6480" t="n">
        <v>-8.552085265499999</v>
      </c>
      <c r="G6480" t="n">
        <v>-11.22107499348919</v>
      </c>
    </row>
    <row r="6481">
      <c r="A6481" s="3" t="n">
        <v>45371.48433677083</v>
      </c>
      <c r="B6481" t="n">
        <v>1.68791079135</v>
      </c>
      <c r="C6481" t="n">
        <v>1.690271062272616</v>
      </c>
      <c r="D6481" t="n">
        <v>0.4812319287999999</v>
      </c>
      <c r="E6481" t="n">
        <v>-0.512514113630421</v>
      </c>
      <c r="F6481" t="n">
        <v>-11.6166633905</v>
      </c>
      <c r="G6481" t="n">
        <v>-11.07469915256192</v>
      </c>
    </row>
    <row r="6482">
      <c r="A6482" s="3" t="n">
        <v>45371.48433733796</v>
      </c>
      <c r="B6482" t="n">
        <v>1.1635786358</v>
      </c>
      <c r="C6482" t="n">
        <v>1.425078078538582</v>
      </c>
      <c r="D6482" t="n">
        <v>-2.5282720498</v>
      </c>
      <c r="E6482" t="n">
        <v>-0.7319993989620068</v>
      </c>
      <c r="F6482" t="n">
        <v>-11.93988076785</v>
      </c>
      <c r="G6482" t="n">
        <v>-10.86534297085481</v>
      </c>
    </row>
    <row r="6483">
      <c r="A6483" s="3" t="n">
        <v>45371.48433790509</v>
      </c>
      <c r="B6483" t="n">
        <v>0.3112434577</v>
      </c>
      <c r="C6483" t="n">
        <v>1.62941204390152</v>
      </c>
      <c r="D6483" t="n">
        <v>-1.1276666835</v>
      </c>
      <c r="E6483" t="n">
        <v>-0.5239833679842671</v>
      </c>
      <c r="F6483" t="n">
        <v>-10.57279453125</v>
      </c>
      <c r="G6483" t="n">
        <v>-10.93783941962649</v>
      </c>
    </row>
    <row r="6484">
      <c r="A6484" s="3" t="n">
        <v>45371.48433847222</v>
      </c>
      <c r="B6484" t="n">
        <v>2.3846242406</v>
      </c>
      <c r="C6484" t="n">
        <v>1.202764660499887</v>
      </c>
      <c r="D6484" t="n">
        <v>0.5841821404999999</v>
      </c>
      <c r="E6484" t="n">
        <v>-0.6470421497982537</v>
      </c>
      <c r="F6484" t="n">
        <v>-11.6046992775</v>
      </c>
      <c r="G6484" t="n">
        <v>-11.02347307618768</v>
      </c>
    </row>
    <row r="6485">
      <c r="A6485" s="3" t="n">
        <v>45371.48433902777</v>
      </c>
      <c r="B6485" t="n">
        <v>1.51792232025</v>
      </c>
      <c r="C6485" t="n">
        <v>1.160412345112824</v>
      </c>
      <c r="D6485" t="n">
        <v>0.03591195229999999</v>
      </c>
      <c r="E6485" t="n">
        <v>-0.7118251311508179</v>
      </c>
      <c r="F6485" t="n">
        <v>-10.3237938811</v>
      </c>
      <c r="G6485" t="n">
        <v>-11.04542915972742</v>
      </c>
    </row>
    <row r="6486">
      <c r="A6486" s="3" t="n">
        <v>45371.48433958333</v>
      </c>
      <c r="B6486" t="n">
        <v>-1.2330097178</v>
      </c>
      <c r="C6486" t="n">
        <v>1.088130088207113</v>
      </c>
      <c r="D6486" t="n">
        <v>-1.0893619086</v>
      </c>
      <c r="E6486" t="n">
        <v>-0.6022723694599085</v>
      </c>
      <c r="F6486" t="n">
        <v>-10.1490197648</v>
      </c>
      <c r="G6486" t="n">
        <v>-10.70249968437905</v>
      </c>
    </row>
    <row r="6487">
      <c r="A6487" s="3" t="n">
        <v>45371.48434016204</v>
      </c>
      <c r="B6487" t="n">
        <v>4.098875693849999</v>
      </c>
      <c r="C6487" t="n">
        <v>1.239847513094292</v>
      </c>
      <c r="D6487" t="n">
        <v>-0.4668651865499999</v>
      </c>
      <c r="E6487" t="n">
        <v>-0.2870862955700474</v>
      </c>
      <c r="F6487" t="n">
        <v>-11.69328274695</v>
      </c>
      <c r="G6487" t="n">
        <v>-10.48333829280935</v>
      </c>
    </row>
    <row r="6488">
      <c r="A6488" s="3" t="n">
        <v>45371.48434072917</v>
      </c>
      <c r="B6488" t="n">
        <v>-0.5171438811</v>
      </c>
      <c r="C6488" t="n">
        <v>1.241169902128908</v>
      </c>
      <c r="D6488" t="n">
        <v>-1.503555578</v>
      </c>
      <c r="E6488" t="n">
        <v>-0.450075698844873</v>
      </c>
      <c r="F6488" t="n">
        <v>-10.16338650705</v>
      </c>
      <c r="G6488" t="n">
        <v>-10.45646532869047</v>
      </c>
    </row>
    <row r="6489">
      <c r="A6489" s="3" t="n">
        <v>45371.48434129629</v>
      </c>
      <c r="B6489" t="n">
        <v>1.91775905405</v>
      </c>
      <c r="C6489" t="n">
        <v>1.051686930935784</v>
      </c>
      <c r="D6489" t="n">
        <v>0.29448389285</v>
      </c>
      <c r="E6489" t="n">
        <v>-0.5986275874025657</v>
      </c>
      <c r="F6489" t="n">
        <v>-9.62468760925</v>
      </c>
      <c r="G6489" t="n">
        <v>-10.26968405528336</v>
      </c>
    </row>
    <row r="6490">
      <c r="A6490" s="3" t="n">
        <v>45371.48434185185</v>
      </c>
      <c r="B6490" t="n">
        <v>0.18914085855</v>
      </c>
      <c r="C6490" t="n">
        <v>1.130755801109327</v>
      </c>
      <c r="D6490" t="n">
        <v>-0.3399769422</v>
      </c>
      <c r="E6490" t="n">
        <v>-0.6083160775567616</v>
      </c>
      <c r="F6490" t="n">
        <v>-11.1066979772</v>
      </c>
      <c r="G6490" t="n">
        <v>-10.13414152231599</v>
      </c>
    </row>
    <row r="6491">
      <c r="A6491" s="3" t="n">
        <v>45371.48434241898</v>
      </c>
      <c r="B6491" t="n">
        <v>2.0446472984</v>
      </c>
      <c r="C6491" t="n">
        <v>1.357494784276228</v>
      </c>
      <c r="D6491" t="n">
        <v>-0.50038431625</v>
      </c>
      <c r="E6491" t="n">
        <v>-0.6031704208629387</v>
      </c>
      <c r="F6491" t="n">
        <v>-9.47864697745</v>
      </c>
      <c r="G6491" t="n">
        <v>-10.39760951860096</v>
      </c>
    </row>
    <row r="6492">
      <c r="A6492" s="3" t="n">
        <v>45371.48434298611</v>
      </c>
      <c r="B6492" t="n">
        <v>0.4309532342499999</v>
      </c>
      <c r="C6492" t="n">
        <v>0.7967048414875314</v>
      </c>
      <c r="D6492" t="n">
        <v>-0.7302325789499999</v>
      </c>
      <c r="E6492" t="n">
        <v>-0.7083868602265754</v>
      </c>
      <c r="F6492" t="n">
        <v>-10.44350365765</v>
      </c>
      <c r="G6492" t="n">
        <v>-10.24065769712415</v>
      </c>
    </row>
    <row r="6493">
      <c r="A6493" s="3" t="n">
        <v>45371.48434354167</v>
      </c>
      <c r="B6493" t="n">
        <v>0.7158658366999999</v>
      </c>
      <c r="C6493" t="n">
        <v>0.5838100821424259</v>
      </c>
      <c r="D6493" t="n">
        <v>-0.97204495465</v>
      </c>
      <c r="E6493" t="n">
        <v>-0.7727278336900955</v>
      </c>
      <c r="F6493" t="n">
        <v>-10.1442341196</v>
      </c>
      <c r="G6493" t="n">
        <v>-10.2797182012759</v>
      </c>
    </row>
    <row r="6494">
      <c r="A6494" s="3" t="n">
        <v>45371.48434410879</v>
      </c>
      <c r="B6494" t="n">
        <v>0.4118008468</v>
      </c>
      <c r="C6494" t="n">
        <v>-0.1712166797196975</v>
      </c>
      <c r="D6494" t="n">
        <v>-1.3359599295</v>
      </c>
      <c r="E6494" t="n">
        <v>-0.9510091417762265</v>
      </c>
      <c r="F6494" t="n">
        <v>-10.30464149365</v>
      </c>
      <c r="G6494" t="n">
        <v>-10.46182762319793</v>
      </c>
    </row>
    <row r="6495">
      <c r="A6495" s="3" t="n">
        <v>45371.48434467593</v>
      </c>
      <c r="B6495" t="n">
        <v>0.2346339079</v>
      </c>
      <c r="C6495" t="n">
        <v>-0.6597835712518667</v>
      </c>
      <c r="D6495" t="n">
        <v>-0.7541706116</v>
      </c>
      <c r="E6495" t="n">
        <v>-0.8475563449785573</v>
      </c>
      <c r="F6495" t="n">
        <v>-12.24394575775</v>
      </c>
      <c r="G6495" t="n">
        <v>-10.29670533069642</v>
      </c>
    </row>
    <row r="6496">
      <c r="A6496" s="3" t="n">
        <v>45371.48434579861</v>
      </c>
      <c r="B6496" t="n">
        <v>-2.43968858035</v>
      </c>
      <c r="C6496" t="n">
        <v>-1.414062878937533</v>
      </c>
      <c r="D6496" t="n">
        <v>-0.53151062335</v>
      </c>
      <c r="E6496" t="n">
        <v>-0.8579988042165525</v>
      </c>
      <c r="F6496" t="n">
        <v>-8.5544780881</v>
      </c>
      <c r="G6496" t="n">
        <v>-10.50121147248779</v>
      </c>
    </row>
    <row r="6497">
      <c r="A6497" s="3" t="n">
        <v>45371.48434582176</v>
      </c>
      <c r="B6497" t="n">
        <v>-3.04303291495</v>
      </c>
      <c r="C6497" t="n">
        <v>-1.746879252188233</v>
      </c>
      <c r="D6497" t="n">
        <v>-0.6153084475999999</v>
      </c>
      <c r="E6497" t="n">
        <v>-0.4628778118037309</v>
      </c>
      <c r="F6497" t="n">
        <v>-10.3237938811</v>
      </c>
      <c r="G6497" t="n">
        <v>-10.47167265400294</v>
      </c>
    </row>
    <row r="6498">
      <c r="A6498" s="3" t="n">
        <v>45371.48434636574</v>
      </c>
      <c r="B6498" t="n">
        <v>-1.3670862366</v>
      </c>
      <c r="C6498" t="n">
        <v>-2.262068249617605</v>
      </c>
      <c r="D6498" t="n">
        <v>-0.0622526142</v>
      </c>
      <c r="E6498" t="n">
        <v>-0.06863397737179502</v>
      </c>
      <c r="F6498" t="n">
        <v>-11.4801940491</v>
      </c>
      <c r="G6498" t="n">
        <v>-10.42283462262998</v>
      </c>
    </row>
    <row r="6499">
      <c r="A6499" s="3" t="n">
        <v>45371.48434694445</v>
      </c>
      <c r="B6499" t="n">
        <v>-2.0063425235</v>
      </c>
      <c r="C6499" t="n">
        <v>-2.197542869987303</v>
      </c>
      <c r="D6499" t="n">
        <v>-0.1747741163</v>
      </c>
      <c r="E6499" t="n">
        <v>0.2077871405664342</v>
      </c>
      <c r="F6499" t="n">
        <v>-9.68215457825</v>
      </c>
      <c r="G6499" t="n">
        <v>-10.56350804516786</v>
      </c>
    </row>
    <row r="6500">
      <c r="A6500" s="3" t="n">
        <v>45371.48434805556</v>
      </c>
      <c r="B6500" t="n">
        <v>-2.0733807829</v>
      </c>
      <c r="C6500" t="n">
        <v>-1.824071166126695</v>
      </c>
      <c r="D6500" t="n">
        <v>0.0383047749</v>
      </c>
      <c r="E6500" t="n">
        <v>0.2895359007308866</v>
      </c>
      <c r="F6500" t="n">
        <v>-11.28148190015</v>
      </c>
      <c r="G6500" t="n">
        <v>-10.65100153633045</v>
      </c>
    </row>
    <row r="6501">
      <c r="A6501" s="3" t="n">
        <v>45371.4843480787</v>
      </c>
      <c r="B6501" t="n">
        <v>-1.5969344993</v>
      </c>
      <c r="C6501" t="n">
        <v>-1.046161763744758</v>
      </c>
      <c r="D6501" t="n">
        <v>1.96084947415</v>
      </c>
      <c r="E6501" t="n">
        <v>0.6084118581243607</v>
      </c>
      <c r="F6501" t="n">
        <v>-10.60631366095</v>
      </c>
      <c r="G6501" t="n">
        <v>-10.96857739253022</v>
      </c>
    </row>
    <row r="6502">
      <c r="A6502" s="3" t="n">
        <v>45371.48434862268</v>
      </c>
      <c r="B6502" t="n">
        <v>-1.6663655813</v>
      </c>
      <c r="C6502" t="n">
        <v>-1.229454704308045</v>
      </c>
      <c r="D6502" t="n">
        <v>0.22026716565</v>
      </c>
      <c r="E6502" t="n">
        <v>0.6055605917813537</v>
      </c>
      <c r="F6502" t="n">
        <v>-10.63504714545</v>
      </c>
      <c r="G6502" t="n">
        <v>-10.93631438268453</v>
      </c>
    </row>
    <row r="6503">
      <c r="A6503" s="3" t="n">
        <v>45371.48434918981</v>
      </c>
      <c r="B6503" t="n">
        <v>0.4501056217</v>
      </c>
      <c r="C6503" t="n">
        <v>-1.360946496482987</v>
      </c>
      <c r="D6503" t="n">
        <v>0.04310022674999999</v>
      </c>
      <c r="E6503" t="n">
        <v>0.5947174085934749</v>
      </c>
      <c r="F6503" t="n">
        <v>-11.89439752515</v>
      </c>
      <c r="G6503" t="n">
        <v>-10.97401763733255</v>
      </c>
    </row>
    <row r="6504">
      <c r="A6504" s="3" t="n">
        <v>45371.48434975695</v>
      </c>
      <c r="B6504" t="n">
        <v>-0.9528925672</v>
      </c>
      <c r="C6504" t="n">
        <v>-1.709148726366672</v>
      </c>
      <c r="D6504" t="n">
        <v>0.39264845935</v>
      </c>
      <c r="E6504" t="n">
        <v>0.4433081502532648</v>
      </c>
      <c r="F6504" t="n">
        <v>-10.46505867435</v>
      </c>
      <c r="G6504" t="n">
        <v>-10.98797341465551</v>
      </c>
    </row>
    <row r="6505">
      <c r="A6505" s="3" t="n">
        <v>45371.4843503125</v>
      </c>
      <c r="B6505" t="n">
        <v>-1.86268490765</v>
      </c>
      <c r="C6505" t="n">
        <v>-1.788306725044527</v>
      </c>
      <c r="D6505" t="n">
        <v>1.13485495795</v>
      </c>
      <c r="E6505" t="n">
        <v>0.1652410695490681</v>
      </c>
      <c r="F6505" t="n">
        <v>-10.3597058334</v>
      </c>
      <c r="G6505" t="n">
        <v>-10.67102269238942</v>
      </c>
    </row>
    <row r="6506">
      <c r="A6506" s="3" t="n">
        <v>45371.48435086806</v>
      </c>
      <c r="B6506" t="n">
        <v>-4.81234870795</v>
      </c>
      <c r="C6506" t="n">
        <v>-2.391516875412594</v>
      </c>
      <c r="D6506" t="n">
        <v>-0.9864116968999999</v>
      </c>
      <c r="E6506" t="n">
        <v>0.0369294893896272</v>
      </c>
      <c r="F6506" t="n">
        <v>-11.4442820968</v>
      </c>
      <c r="G6506" t="n">
        <v>-10.20417570186133</v>
      </c>
    </row>
    <row r="6507">
      <c r="A6507" s="3" t="n">
        <v>45371.48435144676</v>
      </c>
      <c r="B6507" t="n">
        <v>-1.17555255545</v>
      </c>
      <c r="C6507" t="n">
        <v>-2.340641186756766</v>
      </c>
      <c r="D6507" t="n">
        <v>0.35673650705</v>
      </c>
      <c r="E6507" t="n">
        <v>-0.1165455203426576</v>
      </c>
      <c r="F6507" t="n">
        <v>-10.0532480209</v>
      </c>
      <c r="G6507" t="n">
        <v>-10.27854670663907</v>
      </c>
    </row>
    <row r="6508">
      <c r="A6508" s="3" t="n">
        <v>45371.48435201389</v>
      </c>
      <c r="B6508" t="n">
        <v>-3.25611180615</v>
      </c>
      <c r="C6508" t="n">
        <v>-2.412360007044296</v>
      </c>
      <c r="D6508" t="n">
        <v>-0.6679799647499999</v>
      </c>
      <c r="E6508" t="n">
        <v>-0.342237455032635</v>
      </c>
      <c r="F6508" t="n">
        <v>-9.27992502185</v>
      </c>
      <c r="G6508" t="n">
        <v>-10.15385266022276</v>
      </c>
    </row>
    <row r="6509">
      <c r="A6509" s="3" t="n">
        <v>45371.48435256945</v>
      </c>
      <c r="B6509" t="n">
        <v>-0.4165864919999999</v>
      </c>
      <c r="C6509" t="n">
        <v>-1.430820935072148</v>
      </c>
      <c r="D6509" t="n">
        <v>-0.18196239075</v>
      </c>
      <c r="E6509" t="n">
        <v>-0.3792551814129381</v>
      </c>
      <c r="F6509" t="n">
        <v>-9.88566217905</v>
      </c>
      <c r="G6509" t="n">
        <v>-10.39349143424</v>
      </c>
    </row>
    <row r="6510">
      <c r="A6510" s="3" t="n">
        <v>45371.48435313658</v>
      </c>
      <c r="B6510" t="n">
        <v>-2.5833461962</v>
      </c>
      <c r="C6510" t="n">
        <v>-0.9179150126282078</v>
      </c>
      <c r="D6510" t="n">
        <v>0.0766095498</v>
      </c>
      <c r="E6510" t="n">
        <v>-0.4941663743855491</v>
      </c>
      <c r="F6510" t="n">
        <v>-9.818623919649999</v>
      </c>
      <c r="G6510" t="n">
        <v>-10.52788117149758</v>
      </c>
    </row>
    <row r="6511">
      <c r="A6511" s="3" t="n">
        <v>45371.48435425926</v>
      </c>
      <c r="B6511" t="n">
        <v>2.02070926575</v>
      </c>
      <c r="C6511" t="n">
        <v>0.009037250872494185</v>
      </c>
      <c r="D6511" t="n">
        <v>-1.9823946842</v>
      </c>
      <c r="E6511" t="n">
        <v>-0.4697391293424255</v>
      </c>
      <c r="F6511" t="n">
        <v>-13.29500289145</v>
      </c>
      <c r="G6511" t="n">
        <v>-10.77235236089176</v>
      </c>
    </row>
    <row r="6512">
      <c r="A6512" s="3" t="n">
        <v>45371.48435429398</v>
      </c>
      <c r="B6512" t="n">
        <v>-0.2465980209</v>
      </c>
      <c r="C6512" t="n">
        <v>0.4970955224454561</v>
      </c>
      <c r="D6512" t="n">
        <v>0.1053430343</v>
      </c>
      <c r="E6512" t="n">
        <v>-0.7374321230467387</v>
      </c>
      <c r="F6512" t="n">
        <v>-9.981424116299999</v>
      </c>
      <c r="G6512" t="n">
        <v>-11.12375823359805</v>
      </c>
    </row>
    <row r="6513">
      <c r="A6513" s="3" t="n">
        <v>45371.48435482639</v>
      </c>
      <c r="B6513" t="n">
        <v>2.2505477218</v>
      </c>
      <c r="C6513" t="n">
        <v>1.195124617229491</v>
      </c>
      <c r="D6513" t="n">
        <v>0.1364693414</v>
      </c>
      <c r="E6513" t="n">
        <v>-0.8015844842278578</v>
      </c>
      <c r="F6513" t="n">
        <v>-11.34852015955</v>
      </c>
      <c r="G6513" t="n">
        <v>-11.31483015640306</v>
      </c>
    </row>
    <row r="6514">
      <c r="A6514" s="3" t="n">
        <v>45371.48435539352</v>
      </c>
      <c r="B6514" t="n">
        <v>-1.1180953931</v>
      </c>
      <c r="C6514" t="n">
        <v>1.402649447052918</v>
      </c>
      <c r="D6514" t="n">
        <v>-1.57778211185</v>
      </c>
      <c r="E6514" t="n">
        <v>-0.734400359481354</v>
      </c>
      <c r="F6514" t="n">
        <v>-11.04684799225</v>
      </c>
      <c r="G6514" t="n">
        <v>-10.97241362142614</v>
      </c>
    </row>
    <row r="6515">
      <c r="A6515" s="3" t="n">
        <v>45371.4843565162</v>
      </c>
      <c r="B6515" t="n">
        <v>3.2752641936</v>
      </c>
      <c r="C6515" t="n">
        <v>1.537082228417604</v>
      </c>
      <c r="D6515" t="n">
        <v>-1.2234384274</v>
      </c>
      <c r="E6515" t="n">
        <v>-0.8332605123516339</v>
      </c>
      <c r="F6515" t="n">
        <v>-11.2431673186</v>
      </c>
      <c r="G6515" t="n">
        <v>-10.87216823923954</v>
      </c>
    </row>
    <row r="6516">
      <c r="A6516" s="3" t="n">
        <v>45371.48435655093</v>
      </c>
      <c r="B6516" t="n">
        <v>1.79086100305</v>
      </c>
      <c r="C6516" t="n">
        <v>0.9252485580822869</v>
      </c>
      <c r="D6516" t="n">
        <v>-0.94091864755</v>
      </c>
      <c r="E6516" t="n">
        <v>-0.9142505029742449</v>
      </c>
      <c r="F6516" t="n">
        <v>-10.1202862803</v>
      </c>
      <c r="G6516" t="n">
        <v>-10.39994679304362</v>
      </c>
    </row>
    <row r="6517">
      <c r="A6517" s="3" t="n">
        <v>45371.48435708333</v>
      </c>
      <c r="B6517" t="n">
        <v>0.6416491095</v>
      </c>
      <c r="C6517" t="n">
        <v>0.9122509521845014</v>
      </c>
      <c r="D6517" t="n">
        <v>-0.612915625</v>
      </c>
      <c r="E6517" t="n">
        <v>-1.058336868305364</v>
      </c>
      <c r="F6517" t="n">
        <v>-10.23281758905</v>
      </c>
      <c r="G6517" t="n">
        <v>-10.27579967881355</v>
      </c>
    </row>
    <row r="6518">
      <c r="A6518" s="3" t="n">
        <v>45371.48435821759</v>
      </c>
      <c r="B6518" t="n">
        <v>0.6320680124499999</v>
      </c>
      <c r="C6518" t="n">
        <v>0.732162111630305</v>
      </c>
      <c r="D6518" t="n">
        <v>-0.277724328</v>
      </c>
      <c r="E6518" t="n">
        <v>-1.176032555535551</v>
      </c>
      <c r="F6518" t="n">
        <v>-9.4379395733</v>
      </c>
      <c r="G6518" t="n">
        <v>-10.1641319724653</v>
      </c>
    </row>
    <row r="6519">
      <c r="A6519" s="3" t="n">
        <v>45371.48435825232</v>
      </c>
      <c r="B6519" t="n">
        <v>-0.4429271538999999</v>
      </c>
      <c r="C6519" t="n">
        <v>1.034295397214222</v>
      </c>
      <c r="D6519" t="n">
        <v>-2.32716707825</v>
      </c>
      <c r="E6519" t="n">
        <v>-1.145895371385434</v>
      </c>
      <c r="F6519" t="n">
        <v>-11.4825868717</v>
      </c>
      <c r="G6519" t="n">
        <v>-9.952471959506553</v>
      </c>
    </row>
    <row r="6520">
      <c r="A6520" s="3" t="n">
        <v>45371.48435935185</v>
      </c>
      <c r="B6520" t="n">
        <v>0.3423697648</v>
      </c>
      <c r="C6520" t="n">
        <v>0.8572356685438253</v>
      </c>
      <c r="D6520" t="n">
        <v>-1.24976928265</v>
      </c>
      <c r="E6520" t="n">
        <v>-1.120831425590679</v>
      </c>
      <c r="F6520" t="n">
        <v>-9.100365260349999</v>
      </c>
      <c r="G6520" t="n">
        <v>-10.40038987532089</v>
      </c>
    </row>
    <row r="6521">
      <c r="A6521" s="3" t="n">
        <v>45371.48435990741</v>
      </c>
      <c r="B6521" t="n">
        <v>1.82198731015</v>
      </c>
      <c r="C6521" t="n">
        <v>1.135475931486716</v>
      </c>
      <c r="D6521" t="n">
        <v>-0.25378629535</v>
      </c>
      <c r="E6521" t="n">
        <v>-1.084522383973313</v>
      </c>
      <c r="F6521" t="n">
        <v>-9.840169129699998</v>
      </c>
      <c r="G6521" t="n">
        <v>-10.6111363153956</v>
      </c>
    </row>
    <row r="6522">
      <c r="A6522" s="3" t="n">
        <v>45371.48436047454</v>
      </c>
      <c r="B6522" t="n">
        <v>2.1140783804</v>
      </c>
      <c r="C6522" t="n">
        <v>1.094717276732287</v>
      </c>
      <c r="D6522" t="n">
        <v>-2.1428118649</v>
      </c>
      <c r="E6522" t="n">
        <v>-1.110528591103733</v>
      </c>
      <c r="F6522" t="n">
        <v>-11.9781953494</v>
      </c>
      <c r="G6522" t="n">
        <v>-10.50198606068185</v>
      </c>
    </row>
    <row r="6523">
      <c r="A6523" s="3" t="n">
        <v>45371.48436104166</v>
      </c>
      <c r="B6523" t="n">
        <v>1.61847970935</v>
      </c>
      <c r="C6523" t="n">
        <v>1.211218564282987</v>
      </c>
      <c r="D6523" t="n">
        <v>-0.60333452795</v>
      </c>
      <c r="E6523" t="n">
        <v>-0.8794631379782076</v>
      </c>
      <c r="F6523" t="n">
        <v>-9.89523346945</v>
      </c>
      <c r="G6523" t="n">
        <v>-10.56019504333919</v>
      </c>
    </row>
    <row r="6524">
      <c r="A6524" s="3" t="n">
        <v>45371.48436159722</v>
      </c>
      <c r="B6524" t="n">
        <v>0.6895251748</v>
      </c>
      <c r="C6524" t="n">
        <v>0.7850616962559465</v>
      </c>
      <c r="D6524" t="n">
        <v>0.0287334845</v>
      </c>
      <c r="E6524" t="n">
        <v>-0.7118516479666686</v>
      </c>
      <c r="F6524" t="n">
        <v>-12.7634922681</v>
      </c>
      <c r="G6524" t="n">
        <v>-10.37828566336157</v>
      </c>
    </row>
    <row r="6525">
      <c r="A6525" s="3" t="n">
        <v>45371.48436216435</v>
      </c>
      <c r="B6525" t="n">
        <v>-0.7805112734999999</v>
      </c>
      <c r="C6525" t="n">
        <v>0.04391356149825199</v>
      </c>
      <c r="D6525" t="n">
        <v>-0.8858543077999999</v>
      </c>
      <c r="E6525" t="n">
        <v>-0.7120308193482536</v>
      </c>
      <c r="F6525" t="n">
        <v>-8.439563763399999</v>
      </c>
      <c r="G6525" t="n">
        <v>-10.62904051517672</v>
      </c>
    </row>
    <row r="6526">
      <c r="A6526" s="3" t="n">
        <v>45371.48436328704</v>
      </c>
      <c r="B6526" t="n">
        <v>-1.2521719119</v>
      </c>
      <c r="C6526" t="n">
        <v>-0.9140067997209815</v>
      </c>
      <c r="D6526" t="n">
        <v>-0.9744377772499999</v>
      </c>
      <c r="E6526" t="n">
        <v>-0.5781457016681835</v>
      </c>
      <c r="F6526" t="n">
        <v>-9.718066530550001</v>
      </c>
      <c r="G6526" t="n">
        <v>-10.5890983954759</v>
      </c>
    </row>
    <row r="6527">
      <c r="A6527" s="3" t="n">
        <v>45371.48436333334</v>
      </c>
      <c r="B6527" t="n">
        <v>-0.1053430343</v>
      </c>
      <c r="C6527" t="n">
        <v>-1.874874162132173</v>
      </c>
      <c r="D6527" t="n">
        <v>-0.0311263071</v>
      </c>
      <c r="E6527" t="n">
        <v>-0.3126307443554786</v>
      </c>
      <c r="F6527" t="n">
        <v>-11.32457232025</v>
      </c>
      <c r="G6527" t="n">
        <v>-10.64079354517882</v>
      </c>
    </row>
    <row r="6528">
      <c r="A6528" s="3" t="n">
        <v>45371.48436385416</v>
      </c>
      <c r="B6528" t="n">
        <v>-3.7756583165</v>
      </c>
      <c r="C6528" t="n">
        <v>-2.733309579437304</v>
      </c>
      <c r="D6528" t="n">
        <v>-1.1587929906</v>
      </c>
      <c r="E6528" t="n">
        <v>-0.4824192420890456</v>
      </c>
      <c r="F6528" t="n">
        <v>-10.6518067103</v>
      </c>
      <c r="G6528" t="n">
        <v>-10.62906865500458</v>
      </c>
    </row>
    <row r="6529">
      <c r="A6529" s="3" t="n">
        <v>45371.48436440972</v>
      </c>
      <c r="B6529" t="n">
        <v>-2.36068620795</v>
      </c>
      <c r="C6529" t="n">
        <v>-2.409148203443014</v>
      </c>
      <c r="D6529" t="n">
        <v>0.4812319287999999</v>
      </c>
      <c r="E6529" t="n">
        <v>-0.2056062696186486</v>
      </c>
      <c r="F6529" t="n">
        <v>-11.5687873252</v>
      </c>
      <c r="G6529" t="n">
        <v>-10.90057798999292</v>
      </c>
    </row>
    <row r="6530">
      <c r="A6530" s="3" t="n">
        <v>45371.48436498843</v>
      </c>
      <c r="B6530" t="n">
        <v>-3.3734287601</v>
      </c>
      <c r="C6530" t="n">
        <v>-2.597754222389169</v>
      </c>
      <c r="D6530" t="n">
        <v>0.1436478092</v>
      </c>
      <c r="E6530" t="n">
        <v>0.1257538503960376</v>
      </c>
      <c r="F6530" t="n">
        <v>-11.240774496</v>
      </c>
      <c r="G6530" t="n">
        <v>-11.07076179401658</v>
      </c>
    </row>
    <row r="6531">
      <c r="A6531" s="3" t="n">
        <v>45371.48436555555</v>
      </c>
      <c r="B6531" t="n">
        <v>-3.2297809509</v>
      </c>
      <c r="C6531" t="n">
        <v>-2.12723949904243</v>
      </c>
      <c r="D6531" t="n">
        <v>-0.22026716565</v>
      </c>
      <c r="E6531" t="n">
        <v>0.2807125674124716</v>
      </c>
      <c r="F6531" t="n">
        <v>-11.03248125</v>
      </c>
      <c r="G6531" t="n">
        <v>-11.18709572845621</v>
      </c>
    </row>
    <row r="6532">
      <c r="A6532" s="3" t="n">
        <v>45371.48436611111</v>
      </c>
      <c r="B6532" t="n">
        <v>-1.4676436257</v>
      </c>
      <c r="C6532" t="n">
        <v>-1.92988791419814</v>
      </c>
      <c r="D6532" t="n">
        <v>0.04310022674999999</v>
      </c>
      <c r="E6532" t="n">
        <v>0.265030293925059</v>
      </c>
      <c r="F6532" t="n">
        <v>-9.6653950134</v>
      </c>
      <c r="G6532" t="n">
        <v>-11.04337019755458</v>
      </c>
    </row>
    <row r="6533">
      <c r="A6533" s="3" t="n">
        <v>45371.4843672338</v>
      </c>
      <c r="B6533" t="n">
        <v>1.9033923118</v>
      </c>
      <c r="C6533" t="n">
        <v>-1.106488868505481</v>
      </c>
      <c r="D6533" t="n">
        <v>1.61130124155</v>
      </c>
      <c r="E6533" t="n">
        <v>0.2762260593264577</v>
      </c>
      <c r="F6533" t="n">
        <v>-12.7706707359</v>
      </c>
      <c r="G6533" t="n">
        <v>-10.97481979387136</v>
      </c>
    </row>
    <row r="6534">
      <c r="A6534" s="3" t="n">
        <v>45371.48436780093</v>
      </c>
      <c r="B6534" t="n">
        <v>-3.93367286795</v>
      </c>
      <c r="C6534" t="n">
        <v>-1.189884094341029</v>
      </c>
      <c r="D6534" t="n">
        <v>-0.196329133</v>
      </c>
      <c r="E6534" t="n">
        <v>0.2458890389658515</v>
      </c>
      <c r="F6534" t="n">
        <v>-8.86573135245</v>
      </c>
      <c r="G6534" t="n">
        <v>-10.80468545742485</v>
      </c>
    </row>
    <row r="6535">
      <c r="A6535" s="3" t="n">
        <v>45371.48436783565</v>
      </c>
      <c r="B6535" t="n">
        <v>1.20428603995</v>
      </c>
      <c r="C6535" t="n">
        <v>-0.9364954369321705</v>
      </c>
      <c r="D6535" t="n">
        <v>-0.14844326105</v>
      </c>
      <c r="E6535" t="n">
        <v>0.4126229595286726</v>
      </c>
      <c r="F6535" t="n">
        <v>-13.19683832495</v>
      </c>
      <c r="G6535" t="n">
        <v>-10.83007946899898</v>
      </c>
    </row>
    <row r="6536">
      <c r="A6536" s="3" t="n">
        <v>45371.48436837963</v>
      </c>
      <c r="B6536" t="n">
        <v>-2.70305597275</v>
      </c>
      <c r="C6536" t="n">
        <v>-1.226913250383337</v>
      </c>
      <c r="D6536" t="n">
        <v>-0.1699884711</v>
      </c>
      <c r="E6536" t="n">
        <v>0.1503478999264573</v>
      </c>
      <c r="F6536" t="n">
        <v>-9.660599561549999</v>
      </c>
      <c r="G6536" t="n">
        <v>-10.8128676781421</v>
      </c>
    </row>
    <row r="6537">
      <c r="A6537" s="3" t="n">
        <v>45371.48436949074</v>
      </c>
      <c r="B6537" t="n">
        <v>-0.6584086743500001</v>
      </c>
      <c r="C6537" t="n">
        <v>-1.42573391254441</v>
      </c>
      <c r="D6537" t="n">
        <v>0.1987219556</v>
      </c>
      <c r="E6537" t="n">
        <v>-0.07192247400512841</v>
      </c>
      <c r="F6537" t="n">
        <v>-10.39562759235</v>
      </c>
      <c r="G6537" t="n">
        <v>-10.90179854073907</v>
      </c>
    </row>
    <row r="6538">
      <c r="A6538" s="3" t="n">
        <v>45371.48436952546</v>
      </c>
      <c r="B6538" t="n">
        <v>-2.9999326882</v>
      </c>
      <c r="C6538" t="n">
        <v>-1.596185284955599</v>
      </c>
      <c r="D6538" t="n">
        <v>0.9241590827</v>
      </c>
      <c r="E6538" t="n">
        <v>-0.2133083759537303</v>
      </c>
      <c r="F6538" t="n">
        <v>-10.85291168185</v>
      </c>
      <c r="G6538" t="n">
        <v>-10.50811126226879</v>
      </c>
    </row>
    <row r="6539">
      <c r="A6539" s="3" t="n">
        <v>45371.48437005787</v>
      </c>
      <c r="B6539" t="n">
        <v>-0.2729386828</v>
      </c>
      <c r="C6539" t="n">
        <v>-1.435355310582638</v>
      </c>
      <c r="D6539" t="n">
        <v>-0.48602738065</v>
      </c>
      <c r="E6539" t="n">
        <v>-0.1978816925680658</v>
      </c>
      <c r="F6539" t="n">
        <v>-10.93911213535</v>
      </c>
      <c r="G6539" t="n">
        <v>-10.7104066559759</v>
      </c>
    </row>
    <row r="6540">
      <c r="A6540" s="3" t="n">
        <v>45371.484370625</v>
      </c>
      <c r="B6540" t="n">
        <v>-1.92493752185</v>
      </c>
      <c r="C6540" t="n">
        <v>-1.551788865956298</v>
      </c>
      <c r="D6540" t="n">
        <v>-1.8076205679</v>
      </c>
      <c r="E6540" t="n">
        <v>-0.2551078843082757</v>
      </c>
      <c r="F6540" t="n">
        <v>-10.5273014819</v>
      </c>
      <c r="G6540" t="n">
        <v>-10.50684460426611</v>
      </c>
    </row>
    <row r="6541">
      <c r="A6541" s="3" t="n">
        <v>45371.48437119213</v>
      </c>
      <c r="B6541" t="n">
        <v>0.29687671545</v>
      </c>
      <c r="C6541" t="n">
        <v>-0.6205719212497687</v>
      </c>
      <c r="D6541" t="n">
        <v>0.4549010735499999</v>
      </c>
      <c r="E6541" t="n">
        <v>-0.3325533767279729</v>
      </c>
      <c r="F6541" t="n">
        <v>-10.8672784241</v>
      </c>
      <c r="G6541" t="n">
        <v>-10.73908788406122</v>
      </c>
    </row>
    <row r="6542">
      <c r="A6542" s="3" t="n">
        <v>45371.48437175926</v>
      </c>
      <c r="B6542" t="n">
        <v>-1.3024407998</v>
      </c>
      <c r="C6542" t="n">
        <v>0.08888242368939422</v>
      </c>
      <c r="D6542" t="n">
        <v>-0.08379782425</v>
      </c>
      <c r="E6542" t="n">
        <v>-0.5515357340720295</v>
      </c>
      <c r="F6542" t="n">
        <v>-9.859321517149999</v>
      </c>
      <c r="G6542" t="n">
        <v>-10.71059195365632</v>
      </c>
    </row>
    <row r="6543">
      <c r="A6543" s="3" t="n">
        <v>45371.48437232639</v>
      </c>
      <c r="B6543" t="n">
        <v>-0.8164232258</v>
      </c>
      <c r="C6543" t="n">
        <v>1.012994461900586</v>
      </c>
      <c r="D6543" t="n">
        <v>-0.94091864755</v>
      </c>
      <c r="E6543" t="n">
        <v>-0.476349817252682</v>
      </c>
      <c r="F6543" t="n">
        <v>-11.4059773219</v>
      </c>
      <c r="G6543" t="n">
        <v>-10.67831897714537</v>
      </c>
    </row>
    <row r="6544">
      <c r="A6544" s="3" t="n">
        <v>45371.48437288195</v>
      </c>
      <c r="B6544" t="n">
        <v>3.38061703455</v>
      </c>
      <c r="C6544" t="n">
        <v>1.185377195737999</v>
      </c>
      <c r="D6544" t="n">
        <v>-0.0383047749</v>
      </c>
      <c r="E6544" t="n">
        <v>-0.4327241003623555</v>
      </c>
      <c r="F6544" t="n">
        <v>-11.1952912533</v>
      </c>
      <c r="G6544" t="n">
        <v>-10.9613809115829</v>
      </c>
    </row>
    <row r="6545">
      <c r="A6545" s="3" t="n">
        <v>45371.48437344907</v>
      </c>
      <c r="B6545" t="n">
        <v>2.70544879535</v>
      </c>
      <c r="C6545" t="n">
        <v>1.853119903564108</v>
      </c>
      <c r="D6545" t="n">
        <v>-0.7014990944499999</v>
      </c>
      <c r="E6545" t="n">
        <v>-0.5139996268011668</v>
      </c>
      <c r="F6545" t="n">
        <v>-10.06282911795</v>
      </c>
      <c r="G6545" t="n">
        <v>-11.30682228375003</v>
      </c>
    </row>
    <row r="6546">
      <c r="A6546" s="3" t="n">
        <v>45371.48437457176</v>
      </c>
      <c r="B6546" t="n">
        <v>2.19069773685</v>
      </c>
      <c r="C6546" t="n">
        <v>1.603151801103385</v>
      </c>
      <c r="D6546" t="n">
        <v>-0.9337401797499999</v>
      </c>
      <c r="E6546" t="n">
        <v>-0.6434929197152698</v>
      </c>
      <c r="F6546" t="n">
        <v>-11.69088992435</v>
      </c>
      <c r="G6546" t="n">
        <v>-11.02221917368779</v>
      </c>
    </row>
    <row r="6547">
      <c r="A6547" s="3" t="n">
        <v>45371.48437460648</v>
      </c>
      <c r="B6547" t="n">
        <v>0.7278397563499999</v>
      </c>
      <c r="C6547" t="n">
        <v>1.535399187828093</v>
      </c>
      <c r="D6547" t="n">
        <v>0.04069759749999999</v>
      </c>
      <c r="E6547" t="n">
        <v>-0.7386746873219134</v>
      </c>
      <c r="F6547" t="n">
        <v>-11.25514123825</v>
      </c>
      <c r="G6547" t="n">
        <v>-11.1093585967808</v>
      </c>
    </row>
    <row r="6548">
      <c r="A6548" s="3" t="n">
        <v>45371.48437513889</v>
      </c>
      <c r="B6548" t="n">
        <v>-0.04788587195</v>
      </c>
      <c r="C6548" t="n">
        <v>0.7496546149860162</v>
      </c>
      <c r="D6548" t="n">
        <v>-1.79325382565</v>
      </c>
      <c r="E6548" t="n">
        <v>-0.7650616622123564</v>
      </c>
      <c r="F6548" t="n">
        <v>-12.04283097955</v>
      </c>
      <c r="G6548" t="n">
        <v>-10.75282818939607</v>
      </c>
    </row>
    <row r="6549">
      <c r="A6549" s="3" t="n">
        <v>45371.48437570602</v>
      </c>
      <c r="B6549" t="n">
        <v>1.37427451105</v>
      </c>
      <c r="C6549" t="n">
        <v>0.08441191713018653</v>
      </c>
      <c r="D6549" t="n">
        <v>-0.52911780075</v>
      </c>
      <c r="E6549" t="n">
        <v>-0.9633276657356671</v>
      </c>
      <c r="F6549" t="n">
        <v>-10.19451281415</v>
      </c>
      <c r="G6549" t="n">
        <v>-10.70586976593977</v>
      </c>
    </row>
    <row r="6550">
      <c r="A6550" s="3" t="n">
        <v>45371.48437628472</v>
      </c>
      <c r="B6550" t="n">
        <v>-1.8722660047</v>
      </c>
      <c r="C6550" t="n">
        <v>-0.3736348051374138</v>
      </c>
      <c r="D6550" t="n">
        <v>-0.1077358569</v>
      </c>
      <c r="E6550" t="n">
        <v>-0.956842909841378</v>
      </c>
      <c r="F6550" t="n">
        <v>-8.4802613609</v>
      </c>
      <c r="G6550" t="n">
        <v>-10.56585668069455</v>
      </c>
    </row>
    <row r="6551">
      <c r="A6551" s="3" t="n">
        <v>45371.48437684028</v>
      </c>
      <c r="B6551" t="n">
        <v>0.3016721673</v>
      </c>
      <c r="C6551" t="n">
        <v>-0.1746594767900937</v>
      </c>
      <c r="D6551" t="n">
        <v>-1.99197578125</v>
      </c>
      <c r="E6551" t="n">
        <v>-0.8123531003008181</v>
      </c>
      <c r="F6551" t="n">
        <v>-11.9542475101</v>
      </c>
      <c r="G6551" t="n">
        <v>-10.27984187021879</v>
      </c>
    </row>
    <row r="6552">
      <c r="A6552" s="3" t="n">
        <v>45371.48437739583</v>
      </c>
      <c r="B6552" t="n">
        <v>-0.6608014969499999</v>
      </c>
      <c r="C6552" t="n">
        <v>0.1775397058966205</v>
      </c>
      <c r="D6552" t="n">
        <v>-0.6464347547</v>
      </c>
      <c r="E6552" t="n">
        <v>-0.9695165991179515</v>
      </c>
      <c r="F6552" t="n">
        <v>-9.672573481199999</v>
      </c>
      <c r="G6552" t="n">
        <v>-10.27958040527077</v>
      </c>
    </row>
    <row r="6553">
      <c r="A6553" s="3" t="n">
        <v>45371.48437796297</v>
      </c>
      <c r="B6553" t="n">
        <v>1.6352392742</v>
      </c>
      <c r="C6553" t="n">
        <v>0.4745321809634048</v>
      </c>
      <c r="D6553" t="n">
        <v>-0.9744377772499999</v>
      </c>
      <c r="E6553" t="n">
        <v>-0.8315524179430094</v>
      </c>
      <c r="F6553" t="n">
        <v>-11.0660003797</v>
      </c>
      <c r="G6553" t="n">
        <v>-10.41371153499583</v>
      </c>
    </row>
    <row r="6554">
      <c r="A6554" s="3" t="n">
        <v>45371.48437853009</v>
      </c>
      <c r="B6554" t="n">
        <v>-0.5410917204</v>
      </c>
      <c r="C6554" t="n">
        <v>0.7342715929092094</v>
      </c>
      <c r="D6554" t="n">
        <v>-0.31603890955</v>
      </c>
      <c r="E6554" t="n">
        <v>-0.7912200438627063</v>
      </c>
      <c r="F6554" t="n">
        <v>-10.19451281415</v>
      </c>
      <c r="G6554" t="n">
        <v>-10.71055281849362</v>
      </c>
    </row>
    <row r="6555">
      <c r="A6555" s="3" t="n">
        <v>45371.48437909722</v>
      </c>
      <c r="B6555" t="n">
        <v>2.97120901035</v>
      </c>
      <c r="C6555" t="n">
        <v>1.548228114774014</v>
      </c>
      <c r="D6555" t="n">
        <v>-0.1747741163</v>
      </c>
      <c r="E6555" t="n">
        <v>-0.3700252721576933</v>
      </c>
      <c r="F6555" t="n">
        <v>-11.04684799225</v>
      </c>
      <c r="G6555" t="n">
        <v>-11.20961945472975</v>
      </c>
    </row>
    <row r="6556">
      <c r="A6556" s="3" t="n">
        <v>45371.48437965278</v>
      </c>
      <c r="B6556" t="n">
        <v>0.69910627185</v>
      </c>
      <c r="C6556" t="n">
        <v>1.208139481916903</v>
      </c>
      <c r="D6556" t="n">
        <v>-1.5634153696</v>
      </c>
      <c r="E6556" t="n">
        <v>-0.2182531449081591</v>
      </c>
      <c r="F6556" t="n">
        <v>-11.22162210855</v>
      </c>
      <c r="G6556" t="n">
        <v>-11.16237716418791</v>
      </c>
    </row>
    <row r="6557">
      <c r="A6557" s="3" t="n">
        <v>45371.48438021991</v>
      </c>
      <c r="B6557" t="n">
        <v>0.8906399529999999</v>
      </c>
      <c r="C6557" t="n">
        <v>0.7826480488117739</v>
      </c>
      <c r="D6557" t="n">
        <v>0.4812319287999999</v>
      </c>
      <c r="E6557" t="n">
        <v>-0.09955356760477886</v>
      </c>
      <c r="F6557" t="n">
        <v>-11.4442820968</v>
      </c>
      <c r="G6557" t="n">
        <v>-11.27120400518558</v>
      </c>
    </row>
    <row r="6558">
      <c r="A6558" s="3" t="n">
        <v>45371.48438134259</v>
      </c>
      <c r="B6558" t="n">
        <v>1.03669039145</v>
      </c>
      <c r="C6558" t="n">
        <v>0.4355499014184161</v>
      </c>
      <c r="D6558" t="n">
        <v>0.84036125845</v>
      </c>
      <c r="E6558" t="n">
        <v>0.06016507787214459</v>
      </c>
      <c r="F6558" t="n">
        <v>-11.14979820395</v>
      </c>
      <c r="G6558" t="n">
        <v>-11.34030081529059</v>
      </c>
    </row>
    <row r="6559">
      <c r="A6559" s="3" t="n">
        <v>45371.48438190972</v>
      </c>
      <c r="B6559" t="n">
        <v>0.6081299797999999</v>
      </c>
      <c r="C6559" t="n">
        <v>-0.1817299114248257</v>
      </c>
      <c r="D6559" t="n">
        <v>0.5961560601499999</v>
      </c>
      <c r="E6559" t="n">
        <v>0.3186836876192317</v>
      </c>
      <c r="F6559" t="n">
        <v>-12.524072715</v>
      </c>
      <c r="G6559" t="n">
        <v>-11.0285074308329</v>
      </c>
    </row>
    <row r="6560">
      <c r="A6560" s="3" t="n">
        <v>45371.48438247685</v>
      </c>
      <c r="B6560" t="n">
        <v>-3.3351239852</v>
      </c>
      <c r="C6560" t="n">
        <v>-1.02470106461562</v>
      </c>
      <c r="D6560" t="n">
        <v>-1.3575149462</v>
      </c>
      <c r="E6560" t="n">
        <v>0.4571006205655024</v>
      </c>
      <c r="F6560" t="n">
        <v>-9.93353824435</v>
      </c>
      <c r="G6560" t="n">
        <v>-10.86995454230248</v>
      </c>
    </row>
    <row r="6561">
      <c r="A6561" s="3" t="n">
        <v>45371.48438304398</v>
      </c>
      <c r="B6561" t="n">
        <v>-1.2665288475</v>
      </c>
      <c r="C6561" t="n">
        <v>-1.41355519621061</v>
      </c>
      <c r="D6561" t="n">
        <v>1.48440319055</v>
      </c>
      <c r="E6561" t="n">
        <v>0.4239123338618893</v>
      </c>
      <c r="F6561" t="n">
        <v>-9.892840646849999</v>
      </c>
      <c r="G6561" t="n">
        <v>-10.77563681142474</v>
      </c>
    </row>
    <row r="6562">
      <c r="A6562" s="3" t="n">
        <v>45371.48438361111</v>
      </c>
      <c r="B6562" t="n">
        <v>-0.1987219556</v>
      </c>
      <c r="C6562" t="n">
        <v>-2.035455678512477</v>
      </c>
      <c r="D6562" t="n">
        <v>0.22505281085</v>
      </c>
      <c r="E6562" t="n">
        <v>0.0401706443629371</v>
      </c>
      <c r="F6562" t="n">
        <v>-11.52329427585</v>
      </c>
      <c r="G6562" t="n">
        <v>-10.4752618421843</v>
      </c>
    </row>
    <row r="6563">
      <c r="A6563" s="3" t="n">
        <v>45371.48438416667</v>
      </c>
      <c r="B6563" t="n">
        <v>-3.9193061257</v>
      </c>
      <c r="C6563" t="n">
        <v>-2.364751487272501</v>
      </c>
      <c r="D6563" t="n">
        <v>0.82839714545</v>
      </c>
      <c r="E6563" t="n">
        <v>0.08272576767261092</v>
      </c>
      <c r="F6563" t="n">
        <v>-8.856150255399999</v>
      </c>
      <c r="G6563" t="n">
        <v>-10.45319505093837</v>
      </c>
    </row>
    <row r="6564">
      <c r="A6564" s="3" t="n">
        <v>45371.4843847338</v>
      </c>
      <c r="B6564" t="n">
        <v>-1.4987699328</v>
      </c>
      <c r="C6564" t="n">
        <v>-2.411385056875298</v>
      </c>
      <c r="D6564" t="n">
        <v>-0.9193734375</v>
      </c>
      <c r="E6564" t="n">
        <v>-0.03967386553356655</v>
      </c>
      <c r="F6564" t="n">
        <v>-12.21042662805</v>
      </c>
      <c r="G6564" t="n">
        <v>-10.37159115031017</v>
      </c>
    </row>
    <row r="6565">
      <c r="A6565" s="3" t="n">
        <v>45371.48438530092</v>
      </c>
      <c r="B6565" t="n">
        <v>-2.83713249155</v>
      </c>
      <c r="C6565" t="n">
        <v>-1.951139861980425</v>
      </c>
      <c r="D6565" t="n">
        <v>-0.751777789</v>
      </c>
      <c r="E6565" t="n">
        <v>-0.09499137229696997</v>
      </c>
      <c r="F6565" t="n">
        <v>-10.40998452795</v>
      </c>
      <c r="G6565" t="n">
        <v>-10.83451559513488</v>
      </c>
    </row>
    <row r="6566">
      <c r="A6566" s="3" t="n">
        <v>45371.48438642361</v>
      </c>
      <c r="B6566" t="n">
        <v>-2.6288294389</v>
      </c>
      <c r="C6566" t="n">
        <v>-2.335089068422734</v>
      </c>
      <c r="D6566" t="n">
        <v>0.1053430343</v>
      </c>
      <c r="E6566" t="n">
        <v>-0.2323148751979028</v>
      </c>
      <c r="F6566" t="n">
        <v>-9.88566217905</v>
      </c>
      <c r="G6566" t="n">
        <v>-10.9354624156787</v>
      </c>
    </row>
    <row r="6567">
      <c r="A6567" s="3" t="n">
        <v>45371.48438644676</v>
      </c>
      <c r="B6567" t="n">
        <v>-1.61369406415</v>
      </c>
      <c r="C6567" t="n">
        <v>-2.406831205220753</v>
      </c>
      <c r="D6567" t="n">
        <v>0.6751682392</v>
      </c>
      <c r="E6567" t="n">
        <v>-0.09484198661456904</v>
      </c>
      <c r="F6567" t="n">
        <v>-11.69328274695</v>
      </c>
      <c r="G6567" t="n">
        <v>-10.86265492008523</v>
      </c>
    </row>
    <row r="6568">
      <c r="A6568" s="3" t="n">
        <v>45371.4843875463</v>
      </c>
      <c r="B6568" t="n">
        <v>-1.9129636022</v>
      </c>
      <c r="C6568" t="n">
        <v>-2.38658445049313</v>
      </c>
      <c r="D6568" t="n">
        <v>-1.20667886255</v>
      </c>
      <c r="E6568" t="n">
        <v>-0.1234836909286716</v>
      </c>
      <c r="F6568" t="n">
        <v>-10.74756864755</v>
      </c>
      <c r="G6568" t="n">
        <v>-10.90678911977882</v>
      </c>
    </row>
    <row r="6569">
      <c r="A6569" s="3" t="n">
        <v>45371.48438758102</v>
      </c>
      <c r="B6569" t="n">
        <v>-1.5945416767</v>
      </c>
      <c r="C6569" t="n">
        <v>-2.35840128135933</v>
      </c>
      <c r="D6569" t="n">
        <v>0.4141936694</v>
      </c>
      <c r="E6569" t="n">
        <v>0.05324572050979044</v>
      </c>
      <c r="F6569" t="n">
        <v>-11.6094849227</v>
      </c>
      <c r="G6569" t="n">
        <v>-10.73259245286262</v>
      </c>
    </row>
    <row r="6570">
      <c r="A6570" s="3" t="n">
        <v>45371.484388125</v>
      </c>
      <c r="B6570" t="n">
        <v>-3.960013529849999</v>
      </c>
      <c r="C6570" t="n">
        <v>-2.399070190407699</v>
      </c>
      <c r="D6570" t="n">
        <v>0.8882471304</v>
      </c>
      <c r="E6570" t="n">
        <v>-0.1253097394491845</v>
      </c>
      <c r="F6570" t="n">
        <v>-10.23042476645</v>
      </c>
      <c r="G6570" t="n">
        <v>-10.65051444985446</v>
      </c>
    </row>
    <row r="6571">
      <c r="A6571" s="3" t="n">
        <v>45371.48438923611</v>
      </c>
      <c r="B6571" t="n">
        <v>-2.1092927352</v>
      </c>
      <c r="C6571" t="n">
        <v>-1.858600883681823</v>
      </c>
      <c r="D6571" t="n">
        <v>-0.9121949697</v>
      </c>
      <c r="E6571" t="n">
        <v>-0.2832768349425415</v>
      </c>
      <c r="F6571" t="n">
        <v>-10.26155107355</v>
      </c>
      <c r="G6571" t="n">
        <v>-10.90864689704106</v>
      </c>
    </row>
    <row r="6572">
      <c r="A6572" s="3" t="n">
        <v>45371.48438927083</v>
      </c>
      <c r="B6572" t="n">
        <v>-2.3798385954</v>
      </c>
      <c r="C6572" t="n">
        <v>-1.836667819481357</v>
      </c>
      <c r="D6572" t="n">
        <v>-0.7014990944499999</v>
      </c>
      <c r="E6572" t="n">
        <v>-0.3748421660536141</v>
      </c>
      <c r="F6572" t="n">
        <v>-10.4937823522</v>
      </c>
      <c r="G6572" t="n">
        <v>-10.85636039948534</v>
      </c>
    </row>
    <row r="6573">
      <c r="A6573" s="3" t="n">
        <v>45371.48438981482</v>
      </c>
      <c r="B6573" t="n">
        <v>0.50038431625</v>
      </c>
      <c r="C6573" t="n">
        <v>-1.14222674705315</v>
      </c>
      <c r="D6573" t="n">
        <v>-0.3327984744</v>
      </c>
      <c r="E6573" t="n">
        <v>-0.3723019465324019</v>
      </c>
      <c r="F6573" t="n">
        <v>-11.6118777453</v>
      </c>
      <c r="G6573" t="n">
        <v>-10.8849242678012</v>
      </c>
    </row>
    <row r="6574">
      <c r="A6574" s="3" t="n">
        <v>45371.48439038194</v>
      </c>
      <c r="B6574" t="n">
        <v>-1.88423992435</v>
      </c>
      <c r="C6574" t="n">
        <v>-0.6790225498212141</v>
      </c>
      <c r="D6574" t="n">
        <v>-0.8882471304</v>
      </c>
      <c r="E6574" t="n">
        <v>-0.8119291741370652</v>
      </c>
      <c r="F6574" t="n">
        <v>-10.0364982627</v>
      </c>
      <c r="G6574" t="n">
        <v>-10.94782686402008</v>
      </c>
    </row>
    <row r="6575">
      <c r="A6575" s="3" t="n">
        <v>45371.4843909375</v>
      </c>
      <c r="B6575" t="n">
        <v>2.2768883837</v>
      </c>
      <c r="C6575" t="n">
        <v>0.373093953531353</v>
      </c>
      <c r="D6575" t="n">
        <v>-0.15562172885</v>
      </c>
      <c r="E6575" t="n">
        <v>-0.6851868865708644</v>
      </c>
      <c r="F6575" t="n">
        <v>-13.1729002923</v>
      </c>
      <c r="G6575" t="n">
        <v>-11.08194057494024</v>
      </c>
    </row>
    <row r="6576">
      <c r="A6576" s="3" t="n">
        <v>45371.48439150463</v>
      </c>
      <c r="B6576" t="n">
        <v>-1.8028349227</v>
      </c>
      <c r="C6576" t="n">
        <v>0.7780772812574611</v>
      </c>
      <c r="D6576" t="n">
        <v>-0.8236016936</v>
      </c>
      <c r="E6576" t="n">
        <v>-0.7131465372345008</v>
      </c>
      <c r="F6576" t="n">
        <v>-9.971852825899999</v>
      </c>
      <c r="G6576" t="n">
        <v>-11.0141325049449</v>
      </c>
    </row>
    <row r="6577">
      <c r="A6577" s="3" t="n">
        <v>45371.48439207176</v>
      </c>
      <c r="B6577" t="n">
        <v>2.566586631349999</v>
      </c>
      <c r="C6577" t="n">
        <v>1.301955884959794</v>
      </c>
      <c r="D6577" t="n">
        <v>-1.03908321405</v>
      </c>
      <c r="E6577" t="n">
        <v>-0.6081930029562953</v>
      </c>
      <c r="F6577" t="n">
        <v>-10.23042476645</v>
      </c>
      <c r="G6577" t="n">
        <v>-10.9842810623449</v>
      </c>
    </row>
    <row r="6578">
      <c r="A6578" s="3" t="n">
        <v>45371.48439319444</v>
      </c>
      <c r="B6578" t="n">
        <v>0.3327984744</v>
      </c>
      <c r="C6578" t="n">
        <v>1.102417805774012</v>
      </c>
      <c r="D6578" t="n">
        <v>-1.01274255215</v>
      </c>
      <c r="E6578" t="n">
        <v>-0.5696517712087429</v>
      </c>
      <c r="F6578" t="n">
        <v>-11.21922928595</v>
      </c>
      <c r="G6578" t="n">
        <v>-10.52508408175248</v>
      </c>
    </row>
    <row r="6579">
      <c r="A6579" s="3" t="n">
        <v>45371.48439324074</v>
      </c>
      <c r="B6579" t="n">
        <v>3.14359030405</v>
      </c>
      <c r="C6579" t="n">
        <v>0.975397023063406</v>
      </c>
      <c r="D6579" t="n">
        <v>0.5865749630999999</v>
      </c>
      <c r="E6579" t="n">
        <v>-0.7348524940509346</v>
      </c>
      <c r="F6579" t="n">
        <v>-10.20647692715</v>
      </c>
      <c r="G6579" t="n">
        <v>-10.40640571790178</v>
      </c>
    </row>
    <row r="6580">
      <c r="A6580" s="3" t="n">
        <v>45371.48439377315</v>
      </c>
      <c r="B6580" t="n">
        <v>0.1747741163</v>
      </c>
      <c r="C6580" t="n">
        <v>0.6593504556398618</v>
      </c>
      <c r="D6580" t="n">
        <v>-1.908177957</v>
      </c>
      <c r="E6580" t="n">
        <v>-0.7857952519634056</v>
      </c>
      <c r="F6580" t="n">
        <v>-10.4818182392</v>
      </c>
      <c r="G6580" t="n">
        <v>-10.14721294097101</v>
      </c>
    </row>
    <row r="6581">
      <c r="A6581" s="3" t="n">
        <v>45371.48439432871</v>
      </c>
      <c r="B6581" t="n">
        <v>0.6105228023999999</v>
      </c>
      <c r="C6581" t="n">
        <v>0.3776938210051291</v>
      </c>
      <c r="D6581" t="n">
        <v>0.6009417053499999</v>
      </c>
      <c r="E6581" t="n">
        <v>-0.6922649105011676</v>
      </c>
      <c r="F6581" t="n">
        <v>-10.39802041495</v>
      </c>
      <c r="G6581" t="n">
        <v>-10.16462619105038</v>
      </c>
    </row>
    <row r="6582">
      <c r="A6582" s="3" t="n">
        <v>45371.48439489584</v>
      </c>
      <c r="B6582" t="n">
        <v>-1.642417742</v>
      </c>
      <c r="C6582" t="n">
        <v>0.08353473628997693</v>
      </c>
      <c r="D6582" t="n">
        <v>-1.4293388508</v>
      </c>
      <c r="E6582" t="n">
        <v>-0.793580246207345</v>
      </c>
      <c r="F6582" t="n">
        <v>-8.738833301450001</v>
      </c>
      <c r="G6582" t="n">
        <v>-10.09500475945935</v>
      </c>
    </row>
    <row r="6583">
      <c r="A6583" s="3" t="n">
        <v>45371.48439545139</v>
      </c>
      <c r="B6583" t="n">
        <v>0.03591195229999999</v>
      </c>
      <c r="C6583" t="n">
        <v>0.5351847110607241</v>
      </c>
      <c r="D6583" t="n">
        <v>-1.7094560014</v>
      </c>
      <c r="E6583" t="n">
        <v>-0.6175861506442907</v>
      </c>
      <c r="F6583" t="n">
        <v>-11.0923410416</v>
      </c>
      <c r="G6583" t="n">
        <v>-10.03636657013441</v>
      </c>
    </row>
    <row r="6584">
      <c r="A6584" s="3" t="n">
        <v>45371.48439657407</v>
      </c>
      <c r="B6584" t="n">
        <v>1.6735440491</v>
      </c>
      <c r="C6584" t="n">
        <v>0.7111884532585099</v>
      </c>
      <c r="D6584" t="n">
        <v>0.22026716565</v>
      </c>
      <c r="E6584" t="n">
        <v>-0.7247049886706314</v>
      </c>
      <c r="F6584" t="n">
        <v>-10.29507020325</v>
      </c>
      <c r="G6584" t="n">
        <v>-10.15769485540224</v>
      </c>
    </row>
    <row r="6585">
      <c r="A6585" s="3" t="n">
        <v>45371.48439660879</v>
      </c>
      <c r="B6585" t="n">
        <v>-0.3040649899</v>
      </c>
      <c r="C6585" t="n">
        <v>1.435917284204083</v>
      </c>
      <c r="D6585" t="n">
        <v>-0.6177012702</v>
      </c>
      <c r="E6585" t="n">
        <v>-0.6495584127479039</v>
      </c>
      <c r="F6585" t="n">
        <v>-9.27753219925</v>
      </c>
      <c r="G6585" t="n">
        <v>-10.47739479998896</v>
      </c>
    </row>
    <row r="6586">
      <c r="A6586" s="3" t="n">
        <v>45371.48439715278</v>
      </c>
      <c r="B6586" t="n">
        <v>4.498702621</v>
      </c>
      <c r="C6586" t="n">
        <v>1.623529676913524</v>
      </c>
      <c r="D6586" t="n">
        <v>-0.76375170865</v>
      </c>
      <c r="E6586" t="n">
        <v>-0.5605269234066449</v>
      </c>
      <c r="F6586" t="n">
        <v>-11.449067742</v>
      </c>
      <c r="G6586" t="n">
        <v>-10.439265630416</v>
      </c>
    </row>
    <row r="6587">
      <c r="A6587" s="3" t="n">
        <v>45371.48439770834</v>
      </c>
      <c r="B6587" t="n">
        <v>2.1068999126</v>
      </c>
      <c r="C6587" t="n">
        <v>2.275506354689051</v>
      </c>
      <c r="D6587" t="n">
        <v>0.6584086743500001</v>
      </c>
      <c r="E6587" t="n">
        <v>-0.1984728346869468</v>
      </c>
      <c r="F6587" t="n">
        <v>-10.5225158367</v>
      </c>
      <c r="G6587" t="n">
        <v>-10.74422142531332</v>
      </c>
    </row>
    <row r="6588">
      <c r="A6588" s="3" t="n">
        <v>45371.48439883102</v>
      </c>
      <c r="B6588" t="n">
        <v>1.0630212467</v>
      </c>
      <c r="C6588" t="n">
        <v>1.748621955613408</v>
      </c>
      <c r="D6588" t="n">
        <v>-1.6615799361</v>
      </c>
      <c r="E6588" t="n">
        <v>-0.3209409544278563</v>
      </c>
      <c r="F6588" t="n">
        <v>-10.71404951785</v>
      </c>
      <c r="G6588" t="n">
        <v>-10.36625404677777</v>
      </c>
    </row>
    <row r="6589">
      <c r="A6589" s="3" t="n">
        <v>45371.48439886574</v>
      </c>
      <c r="B6589" t="n">
        <v>0.9983856165499999</v>
      </c>
      <c r="C6589" t="n">
        <v>1.142007823307113</v>
      </c>
      <c r="D6589" t="n">
        <v>-0.39264845935</v>
      </c>
      <c r="E6589" t="n">
        <v>-0.4968344003872974</v>
      </c>
      <c r="F6589" t="n">
        <v>-11.29105319055</v>
      </c>
      <c r="G6589" t="n">
        <v>-10.71306073779001</v>
      </c>
    </row>
    <row r="6590">
      <c r="A6590" s="3" t="n">
        <v>45371.48439940972</v>
      </c>
      <c r="B6590" t="n">
        <v>0.1652028259</v>
      </c>
      <c r="C6590" t="n">
        <v>0.4947413549623557</v>
      </c>
      <c r="D6590" t="n">
        <v>1.11329994125</v>
      </c>
      <c r="E6590" t="n">
        <v>-0.4893286785047801</v>
      </c>
      <c r="F6590" t="n">
        <v>-8.9614932897</v>
      </c>
      <c r="G6590" t="n">
        <v>-10.84876586912905</v>
      </c>
    </row>
    <row r="6591">
      <c r="A6591" s="3" t="n">
        <v>45371.48439996528</v>
      </c>
      <c r="B6591" t="n">
        <v>1.51074385245</v>
      </c>
      <c r="C6591" t="n">
        <v>-0.3477161949365978</v>
      </c>
      <c r="D6591" t="n">
        <v>-1.1252738609</v>
      </c>
      <c r="E6591" t="n">
        <v>-0.3798209039635209</v>
      </c>
      <c r="F6591" t="n">
        <v>-11.7555255545</v>
      </c>
      <c r="G6591" t="n">
        <v>-10.61904683018767</v>
      </c>
    </row>
    <row r="6592">
      <c r="A6592" s="3" t="n">
        <v>45371.4844005324</v>
      </c>
      <c r="B6592" t="n">
        <v>-3.32315006555</v>
      </c>
      <c r="C6592" t="n">
        <v>-1.220484156943011</v>
      </c>
      <c r="D6592" t="n">
        <v>-1.2521719119</v>
      </c>
      <c r="E6592" t="n">
        <v>-0.2440160831124716</v>
      </c>
      <c r="F6592" t="n">
        <v>-9.62468760925</v>
      </c>
      <c r="G6592" t="n">
        <v>-10.43393968223371</v>
      </c>
    </row>
    <row r="6593">
      <c r="A6593" s="3" t="n">
        <v>45371.48440109954</v>
      </c>
      <c r="B6593" t="n">
        <v>-0.9983856165499999</v>
      </c>
      <c r="C6593" t="n">
        <v>-1.677921861100354</v>
      </c>
      <c r="D6593" t="n">
        <v>0.32800302255</v>
      </c>
      <c r="E6593" t="n">
        <v>0.08739531036596762</v>
      </c>
      <c r="F6593" t="n">
        <v>-12.5695559577</v>
      </c>
      <c r="G6593" t="n">
        <v>-10.50115123816903</v>
      </c>
    </row>
    <row r="6594">
      <c r="A6594" s="3" t="n">
        <v>45371.48440166667</v>
      </c>
      <c r="B6594" t="n">
        <v>-1.9033923118</v>
      </c>
      <c r="C6594" t="n">
        <v>-2.056786673837185</v>
      </c>
      <c r="D6594" t="n">
        <v>0.01915238745</v>
      </c>
      <c r="E6594" t="n">
        <v>0.07830411148881139</v>
      </c>
      <c r="F6594" t="n">
        <v>-9.78271196735</v>
      </c>
      <c r="G6594" t="n">
        <v>-10.74353098229094</v>
      </c>
    </row>
    <row r="6595">
      <c r="A6595" s="3" t="n">
        <v>45371.48440222222</v>
      </c>
      <c r="B6595" t="n">
        <v>-1.65678448425</v>
      </c>
      <c r="C6595" t="n">
        <v>-1.96194978485187</v>
      </c>
      <c r="D6595" t="n">
        <v>1.0941475538</v>
      </c>
      <c r="E6595" t="n">
        <v>0.2601187624277397</v>
      </c>
      <c r="F6595" t="n">
        <v>-9.88566217905</v>
      </c>
      <c r="G6595" t="n">
        <v>-11.06670469833208</v>
      </c>
    </row>
    <row r="6596">
      <c r="A6596" s="3" t="n">
        <v>45371.48440278935</v>
      </c>
      <c r="B6596" t="n">
        <v>-4.903325</v>
      </c>
      <c r="C6596" t="n">
        <v>-2.2105505797063</v>
      </c>
      <c r="D6596" t="n">
        <v>0.49081302585</v>
      </c>
      <c r="E6596" t="n">
        <v>0.4158698064736609</v>
      </c>
      <c r="F6596" t="n">
        <v>-10.3237938811</v>
      </c>
      <c r="G6596" t="n">
        <v>-10.89833555888558</v>
      </c>
    </row>
    <row r="6597">
      <c r="A6597" s="3" t="n">
        <v>45371.48440447917</v>
      </c>
      <c r="B6597" t="n">
        <v>0.32082455475</v>
      </c>
      <c r="C6597" t="n">
        <v>-1.78551521297448</v>
      </c>
      <c r="D6597" t="n">
        <v>0.0287334845</v>
      </c>
      <c r="E6597" t="n">
        <v>0.4818032290256424</v>
      </c>
      <c r="F6597" t="n">
        <v>-12.7610994455</v>
      </c>
      <c r="G6597" t="n">
        <v>-11.0543600461653</v>
      </c>
    </row>
    <row r="6598">
      <c r="A6598" s="3" t="n">
        <v>45371.48440450231</v>
      </c>
      <c r="B6598" t="n">
        <v>-1.4724292709</v>
      </c>
      <c r="C6598" t="n">
        <v>-1.996416387813409</v>
      </c>
      <c r="D6598" t="n">
        <v>0.36391497485</v>
      </c>
      <c r="E6598" t="n">
        <v>0.2069615760798373</v>
      </c>
      <c r="F6598" t="n">
        <v>-11.5687873252</v>
      </c>
      <c r="G6598" t="n">
        <v>-11.1075571220336</v>
      </c>
    </row>
    <row r="6599">
      <c r="A6599" s="3" t="n">
        <v>45371.48440503472</v>
      </c>
      <c r="B6599" t="n">
        <v>-1.24498363745</v>
      </c>
      <c r="C6599" t="n">
        <v>-2.085293028093829</v>
      </c>
      <c r="D6599" t="n">
        <v>0.39504128195</v>
      </c>
      <c r="E6599" t="n">
        <v>0.2025200322841497</v>
      </c>
      <c r="F6599" t="n">
        <v>-10.5943397413</v>
      </c>
      <c r="G6599" t="n">
        <v>-11.14510365315621</v>
      </c>
    </row>
    <row r="6600">
      <c r="A6600" s="3" t="n">
        <v>45371.48440561342</v>
      </c>
      <c r="B6600" t="n">
        <v>-3.85706331815</v>
      </c>
      <c r="C6600" t="n">
        <v>-2.075449391707582</v>
      </c>
      <c r="D6600" t="n">
        <v>-0.9026138726499999</v>
      </c>
      <c r="E6600" t="n">
        <v>0.2005285965544295</v>
      </c>
      <c r="F6600" t="n">
        <v>-10.5560349664</v>
      </c>
      <c r="G6600" t="n">
        <v>-11.06014034627159</v>
      </c>
    </row>
    <row r="6601">
      <c r="A6601" s="3" t="n">
        <v>45371.48440618056</v>
      </c>
      <c r="B6601" t="n">
        <v>-1.41497210855</v>
      </c>
      <c r="C6601" t="n">
        <v>-1.990793565590215</v>
      </c>
      <c r="D6601" t="n">
        <v>1.0821834408</v>
      </c>
      <c r="E6601" t="n">
        <v>0.2335728237981359</v>
      </c>
      <c r="F6601" t="n">
        <v>-11.01811450775</v>
      </c>
      <c r="G6601" t="n">
        <v>-10.86528360519036</v>
      </c>
    </row>
    <row r="6602">
      <c r="A6602" s="3" t="n">
        <v>45371.48440673611</v>
      </c>
      <c r="B6602" t="n">
        <v>-2.6886892305</v>
      </c>
      <c r="C6602" t="n">
        <v>-2.540868886029261</v>
      </c>
      <c r="D6602" t="n">
        <v>-0.29687671545</v>
      </c>
      <c r="E6602" t="n">
        <v>0.1013567568012823</v>
      </c>
      <c r="F6602" t="n">
        <v>-11.28387472275</v>
      </c>
      <c r="G6602" t="n">
        <v>-10.43667006847136</v>
      </c>
    </row>
    <row r="6603">
      <c r="A6603" s="3" t="n">
        <v>45371.48440730324</v>
      </c>
      <c r="B6603" t="n">
        <v>-2.70066315015</v>
      </c>
      <c r="C6603" t="n">
        <v>-2.297525369947792</v>
      </c>
      <c r="D6603" t="n">
        <v>0.8954354048499999</v>
      </c>
      <c r="E6603" t="n">
        <v>0.1712248862170168</v>
      </c>
      <c r="F6603" t="n">
        <v>-8.997405241999999</v>
      </c>
      <c r="G6603" t="n">
        <v>-10.79897083215644</v>
      </c>
    </row>
    <row r="6604">
      <c r="A6604" s="3" t="n">
        <v>45371.48440787037</v>
      </c>
      <c r="B6604" t="n">
        <v>-1.22583125</v>
      </c>
      <c r="C6604" t="n">
        <v>-2.088442128569353</v>
      </c>
      <c r="D6604" t="n">
        <v>0.15083608365</v>
      </c>
      <c r="E6604" t="n">
        <v>0.0814055959924245</v>
      </c>
      <c r="F6604" t="n">
        <v>-11.92791665485</v>
      </c>
      <c r="G6604" t="n">
        <v>-10.86504355942893</v>
      </c>
    </row>
    <row r="6605">
      <c r="A6605" s="3" t="n">
        <v>45371.4844084375</v>
      </c>
      <c r="B6605" t="n">
        <v>-1.769315793</v>
      </c>
      <c r="C6605" t="n">
        <v>-1.407772953061776</v>
      </c>
      <c r="D6605" t="n">
        <v>-0.8499423555</v>
      </c>
      <c r="E6605" t="n">
        <v>-0.03252372043601399</v>
      </c>
      <c r="F6605" t="n">
        <v>-10.7978473421</v>
      </c>
      <c r="G6605" t="n">
        <v>-10.91099043493849</v>
      </c>
    </row>
    <row r="6606">
      <c r="A6606" s="3" t="n">
        <v>45371.48440899306</v>
      </c>
      <c r="B6606" t="n">
        <v>-1.3670862366</v>
      </c>
      <c r="C6606" t="n">
        <v>-1.123588854408628</v>
      </c>
      <c r="D6606" t="n">
        <v>-0.50038431625</v>
      </c>
      <c r="E6606" t="n">
        <v>-0.4188666638512832</v>
      </c>
      <c r="F6606" t="n">
        <v>-10.5560349664</v>
      </c>
      <c r="G6606" t="n">
        <v>-10.8306813092815</v>
      </c>
    </row>
    <row r="6607">
      <c r="A6607" s="3" t="n">
        <v>45371.48440954861</v>
      </c>
      <c r="B6607" t="n">
        <v>-0.4285604116499999</v>
      </c>
      <c r="C6607" t="n">
        <v>-0.1829906488625879</v>
      </c>
      <c r="D6607" t="n">
        <v>0.612915625</v>
      </c>
      <c r="E6607" t="n">
        <v>-0.5780675227800716</v>
      </c>
      <c r="F6607" t="n">
        <v>-12.23916011255</v>
      </c>
      <c r="G6607" t="n">
        <v>-10.75335717701297</v>
      </c>
    </row>
    <row r="6608">
      <c r="A6608" s="3" t="n">
        <v>45371.48441012731</v>
      </c>
      <c r="B6608" t="n">
        <v>0.1340765188</v>
      </c>
      <c r="C6608" t="n">
        <v>0.4744441497066448</v>
      </c>
      <c r="D6608" t="n">
        <v>-1.54904862735</v>
      </c>
      <c r="E6608" t="n">
        <v>-0.8750216170418439</v>
      </c>
      <c r="F6608" t="n">
        <v>-9.473851525600001</v>
      </c>
      <c r="G6608" t="n">
        <v>-10.80294302831157</v>
      </c>
    </row>
    <row r="6609">
      <c r="A6609" s="3" t="n">
        <v>45371.48441068287</v>
      </c>
      <c r="B6609" t="n">
        <v>1.71425145325</v>
      </c>
      <c r="C6609" t="n">
        <v>1.009935701473546</v>
      </c>
      <c r="D6609" t="n">
        <v>-0.9552853897999999</v>
      </c>
      <c r="E6609" t="n">
        <v>-0.7451261143217969</v>
      </c>
      <c r="F6609" t="n">
        <v>-10.9007975538</v>
      </c>
      <c r="G6609" t="n">
        <v>-10.64280466278651</v>
      </c>
    </row>
    <row r="6610">
      <c r="A6610" s="3" t="n">
        <v>45371.48441125</v>
      </c>
      <c r="B6610" t="n">
        <v>1.1635786358</v>
      </c>
      <c r="C6610" t="n">
        <v>1.236302443408279</v>
      </c>
      <c r="D6610" t="n">
        <v>-0.9600710349999999</v>
      </c>
      <c r="E6610" t="n">
        <v>-0.7925301574403285</v>
      </c>
      <c r="F6610" t="n">
        <v>-10.13226019995</v>
      </c>
      <c r="G6610" t="n">
        <v>-10.62242882145621</v>
      </c>
    </row>
    <row r="6611">
      <c r="A6611" s="3" t="n">
        <v>45371.48441181713</v>
      </c>
      <c r="B6611" t="n">
        <v>2.6168653259</v>
      </c>
      <c r="C6611" t="n">
        <v>1.330440682873897</v>
      </c>
      <c r="D6611" t="n">
        <v>-0.948106922</v>
      </c>
      <c r="E6611" t="n">
        <v>-0.9748475763515179</v>
      </c>
      <c r="F6611" t="n">
        <v>-10.4602632225</v>
      </c>
      <c r="G6611" t="n">
        <v>-10.45634730600061</v>
      </c>
    </row>
    <row r="6612">
      <c r="A6612" s="3" t="n">
        <v>45371.48441238426</v>
      </c>
      <c r="B6612" t="n">
        <v>0.7302325789499999</v>
      </c>
      <c r="C6612" t="n">
        <v>1.289180906018535</v>
      </c>
      <c r="D6612" t="n">
        <v>-0.5434845429999999</v>
      </c>
      <c r="E6612" t="n">
        <v>-0.9173418379379978</v>
      </c>
      <c r="F6612" t="n">
        <v>-10.98220255545</v>
      </c>
      <c r="G6612" t="n">
        <v>-10.27731895520586</v>
      </c>
    </row>
    <row r="6613">
      <c r="A6613" s="3" t="n">
        <v>45371.48441295139</v>
      </c>
      <c r="B6613" t="n">
        <v>0.90022105005</v>
      </c>
      <c r="C6613" t="n">
        <v>1.180247380555715</v>
      </c>
      <c r="D6613" t="n">
        <v>-0.19153368115</v>
      </c>
      <c r="E6613" t="n">
        <v>-0.6171292841946403</v>
      </c>
      <c r="F6613" t="n">
        <v>-11.04445516965</v>
      </c>
      <c r="G6613" t="n">
        <v>-10.40134980691401</v>
      </c>
    </row>
    <row r="6614">
      <c r="A6614" s="3" t="n">
        <v>45371.48441350694</v>
      </c>
      <c r="B6614" t="n">
        <v>-0.3447625874</v>
      </c>
      <c r="C6614" t="n">
        <v>0.975416704941378</v>
      </c>
      <c r="D6614" t="n">
        <v>-1.6663655813</v>
      </c>
      <c r="E6614" t="n">
        <v>-0.6986614065454565</v>
      </c>
      <c r="F6614" t="n">
        <v>-9.234431972499999</v>
      </c>
      <c r="G6614" t="n">
        <v>-10.44610287708651</v>
      </c>
    </row>
    <row r="6615">
      <c r="A6615" s="3" t="n">
        <v>45371.48441407408</v>
      </c>
      <c r="B6615" t="n">
        <v>1.82438013275</v>
      </c>
      <c r="C6615" t="n">
        <v>1.177483413971099</v>
      </c>
      <c r="D6615" t="n">
        <v>-0.5578512852499999</v>
      </c>
      <c r="E6615" t="n">
        <v>-0.5618460892765751</v>
      </c>
      <c r="F6615" t="n">
        <v>-10.12268890955</v>
      </c>
      <c r="G6615" t="n">
        <v>-10.25004103816215</v>
      </c>
    </row>
    <row r="6616">
      <c r="A6616" s="3" t="n">
        <v>45371.48441464121</v>
      </c>
      <c r="B6616" t="n">
        <v>1.503555578</v>
      </c>
      <c r="C6616" t="n">
        <v>1.28408848869033</v>
      </c>
      <c r="D6616" t="n">
        <v>0.15083608365</v>
      </c>
      <c r="E6616" t="n">
        <v>-0.668110171459559</v>
      </c>
      <c r="F6616" t="n">
        <v>-10.4842110618</v>
      </c>
      <c r="G6616" t="n">
        <v>-10.12121848353313</v>
      </c>
    </row>
    <row r="6617">
      <c r="A6617" s="3" t="n">
        <v>45371.48441633102</v>
      </c>
      <c r="B6617" t="n">
        <v>1.38145297885</v>
      </c>
      <c r="C6617" t="n">
        <v>1.348195656987883</v>
      </c>
      <c r="D6617" t="n">
        <v>-0.9169806149</v>
      </c>
      <c r="E6617" t="n">
        <v>-0.7288248560588598</v>
      </c>
      <c r="F6617" t="n">
        <v>-10.4219584476</v>
      </c>
      <c r="G6617" t="n">
        <v>-10.26291172909304</v>
      </c>
    </row>
    <row r="6618">
      <c r="A6618" s="3" t="n">
        <v>45371.48441688657</v>
      </c>
      <c r="B6618" t="n">
        <v>1.4724292709</v>
      </c>
      <c r="C6618" t="n">
        <v>1.269605712511659</v>
      </c>
      <c r="D6618" t="n">
        <v>-1.07020952115</v>
      </c>
      <c r="E6618" t="n">
        <v>-0.7769203251507015</v>
      </c>
      <c r="F6618" t="n">
        <v>-11.03248125</v>
      </c>
      <c r="G6618" t="n">
        <v>-10.45048507807707</v>
      </c>
    </row>
    <row r="6619">
      <c r="A6619" s="3" t="n">
        <v>45371.4844169213</v>
      </c>
      <c r="B6619" t="n">
        <v>1.99436860385</v>
      </c>
      <c r="C6619" t="n">
        <v>1.403105833456764</v>
      </c>
      <c r="D6619" t="n">
        <v>-0.12688824435</v>
      </c>
      <c r="E6619" t="n">
        <v>-0.6788747871508178</v>
      </c>
      <c r="F6619" t="n">
        <v>-8.79390744785</v>
      </c>
      <c r="G6619" t="n">
        <v>-10.75550350752217</v>
      </c>
    </row>
    <row r="6620">
      <c r="A6620" s="3" t="n">
        <v>45371.48441697917</v>
      </c>
      <c r="B6620" t="n">
        <v>0.2370267305</v>
      </c>
      <c r="C6620" t="n">
        <v>0.8599305999699325</v>
      </c>
      <c r="D6620" t="n">
        <v>-1.62565817715</v>
      </c>
      <c r="E6620" t="n">
        <v>-0.6313983256938246</v>
      </c>
      <c r="F6620" t="n">
        <v>-11.62145884235</v>
      </c>
      <c r="G6620" t="n">
        <v>-10.53793769676833</v>
      </c>
    </row>
    <row r="6621">
      <c r="A6621" s="3" t="n">
        <v>45371.48441746528</v>
      </c>
      <c r="B6621" t="n">
        <v>-0.7805112734999999</v>
      </c>
      <c r="C6621" t="n">
        <v>0.06712139876142217</v>
      </c>
      <c r="D6621" t="n">
        <v>-0.335191297</v>
      </c>
      <c r="E6621" t="n">
        <v>-0.773192609465853</v>
      </c>
      <c r="F6621" t="n">
        <v>-11.52807992105</v>
      </c>
      <c r="G6621" t="n">
        <v>-10.39926455651856</v>
      </c>
    </row>
    <row r="6622">
      <c r="A6622" s="3" t="n">
        <v>45371.48441857639</v>
      </c>
      <c r="B6622" t="n">
        <v>0.7805112734999999</v>
      </c>
      <c r="C6622" t="n">
        <v>-0.3609218892608402</v>
      </c>
      <c r="D6622" t="n">
        <v>-0.6512203999</v>
      </c>
      <c r="E6622" t="n">
        <v>-0.6623229221187664</v>
      </c>
      <c r="F6622" t="n">
        <v>-10.0795886828</v>
      </c>
      <c r="G6622" t="n">
        <v>-10.52534748974304</v>
      </c>
    </row>
    <row r="6623">
      <c r="A6623" s="3" t="n">
        <v>45371.48441861111</v>
      </c>
      <c r="B6623" t="n">
        <v>0.208293246</v>
      </c>
      <c r="C6623" t="n">
        <v>-0.7433745414789066</v>
      </c>
      <c r="D6623" t="n">
        <v>-0.1292908736</v>
      </c>
      <c r="E6623" t="n">
        <v>-0.4731374650276237</v>
      </c>
      <c r="F6623" t="n">
        <v>-10.19211999155</v>
      </c>
      <c r="G6623" t="n">
        <v>-10.47889750337136</v>
      </c>
    </row>
    <row r="6624">
      <c r="A6624" s="3" t="n">
        <v>45371.48441915509</v>
      </c>
      <c r="B6624" t="n">
        <v>-3.0047183334</v>
      </c>
      <c r="C6624" t="n">
        <v>-1.55315724795082</v>
      </c>
      <c r="D6624" t="n">
        <v>-0.0311263071</v>
      </c>
      <c r="E6624" t="n">
        <v>-0.3151946689956885</v>
      </c>
      <c r="F6624" t="n">
        <v>-9.47864697745</v>
      </c>
      <c r="G6624" t="n">
        <v>-10.65564344210108</v>
      </c>
    </row>
    <row r="6625">
      <c r="A6625" s="3" t="n">
        <v>45371.48441972222</v>
      </c>
      <c r="B6625" t="n">
        <v>-2.76770140955</v>
      </c>
      <c r="C6625" t="n">
        <v>-1.626451167099888</v>
      </c>
      <c r="D6625" t="n">
        <v>-1.5634153696</v>
      </c>
      <c r="E6625" t="n">
        <v>-0.1956579146691147</v>
      </c>
      <c r="F6625" t="n">
        <v>-11.0995195094</v>
      </c>
      <c r="G6625" t="n">
        <v>-10.55412173241774</v>
      </c>
    </row>
    <row r="6626">
      <c r="A6626" s="3" t="n">
        <v>45371.48442027777</v>
      </c>
      <c r="B6626" t="n">
        <v>0.1436478092</v>
      </c>
      <c r="C6626" t="n">
        <v>-2.107646018076347</v>
      </c>
      <c r="D6626" t="n">
        <v>0.46447236395</v>
      </c>
      <c r="E6626" t="n">
        <v>-0.1254779154959211</v>
      </c>
      <c r="F6626" t="n">
        <v>-11.56638469595</v>
      </c>
      <c r="G6626" t="n">
        <v>-10.51312483778849</v>
      </c>
    </row>
    <row r="6627">
      <c r="A6627" s="3" t="n">
        <v>45371.48442084491</v>
      </c>
      <c r="B6627" t="n">
        <v>-2.33195272345</v>
      </c>
      <c r="C6627" t="n">
        <v>-1.873834520076229</v>
      </c>
      <c r="D6627" t="n">
        <v>0.7230443045</v>
      </c>
      <c r="E6627" t="n">
        <v>0.0344756781131703</v>
      </c>
      <c r="F6627" t="n">
        <v>-10.15620803925</v>
      </c>
      <c r="G6627" t="n">
        <v>-11.03038921038535</v>
      </c>
    </row>
    <row r="6628">
      <c r="A6628" s="3" t="n">
        <v>45371.48442140046</v>
      </c>
      <c r="B6628" t="n">
        <v>-3.7086200571</v>
      </c>
      <c r="C6628" t="n">
        <v>-1.791728034350355</v>
      </c>
      <c r="D6628" t="n">
        <v>-0.11253130875</v>
      </c>
      <c r="E6628" t="n">
        <v>0.08402447444755273</v>
      </c>
      <c r="F6628" t="n">
        <v>-11.3748510148</v>
      </c>
      <c r="G6628" t="n">
        <v>-10.95626350901355</v>
      </c>
    </row>
    <row r="6629">
      <c r="A6629" s="3" t="n">
        <v>45371.48442197917</v>
      </c>
      <c r="B6629" t="n">
        <v>0.21308869785</v>
      </c>
      <c r="C6629" t="n">
        <v>-0.9987122762900958</v>
      </c>
      <c r="D6629" t="n">
        <v>-0.46207954135</v>
      </c>
      <c r="E6629" t="n">
        <v>0.3874576097726119</v>
      </c>
      <c r="F6629" t="n">
        <v>-11.08036712195</v>
      </c>
      <c r="G6629" t="n">
        <v>-11.03729713808569</v>
      </c>
    </row>
    <row r="6630">
      <c r="A6630" s="3" t="n">
        <v>45371.48442254629</v>
      </c>
      <c r="B6630" t="n">
        <v>-2.16435707495</v>
      </c>
      <c r="C6630" t="n">
        <v>-1.081933245498721</v>
      </c>
      <c r="D6630" t="n">
        <v>1.10851429605</v>
      </c>
      <c r="E6630" t="n">
        <v>0.3822176126486025</v>
      </c>
      <c r="F6630" t="n">
        <v>-10.02930998825</v>
      </c>
      <c r="G6630" t="n">
        <v>-10.94093768096542</v>
      </c>
    </row>
    <row r="6631">
      <c r="A6631" s="3" t="n">
        <v>45371.48442310185</v>
      </c>
      <c r="B6631" t="n">
        <v>1.65439166165</v>
      </c>
      <c r="C6631" t="n">
        <v>-1.527405625111892</v>
      </c>
      <c r="D6631" t="n">
        <v>0.1340765188</v>
      </c>
      <c r="E6631" t="n">
        <v>0.2326840761399774</v>
      </c>
      <c r="F6631" t="n">
        <v>-12.37802227655</v>
      </c>
      <c r="G6631" t="n">
        <v>-10.70815947012917</v>
      </c>
    </row>
    <row r="6632">
      <c r="A6632" s="3" t="n">
        <v>45371.48442366898</v>
      </c>
      <c r="B6632" t="n">
        <v>-3.28245246805</v>
      </c>
      <c r="C6632" t="n">
        <v>-1.561136546448839</v>
      </c>
      <c r="D6632" t="n">
        <v>0.28491260245</v>
      </c>
      <c r="E6632" t="n">
        <v>0.2954861599111896</v>
      </c>
      <c r="F6632" t="n">
        <v>-9.10993655075</v>
      </c>
      <c r="G6632" t="n">
        <v>-10.67879159366926</v>
      </c>
    </row>
    <row r="6633">
      <c r="A6633" s="3" t="n">
        <v>45371.48442423611</v>
      </c>
      <c r="B6633" t="n">
        <v>0.22505281085</v>
      </c>
      <c r="C6633" t="n">
        <v>-1.26545539650385</v>
      </c>
      <c r="D6633" t="n">
        <v>0.7900825639</v>
      </c>
      <c r="E6633" t="n">
        <v>0.432820635287647</v>
      </c>
      <c r="F6633" t="n">
        <v>-11.6525753428</v>
      </c>
      <c r="G6633" t="n">
        <v>-10.56251462466506</v>
      </c>
    </row>
    <row r="6634">
      <c r="A6634" s="3" t="n">
        <v>45371.48442479167</v>
      </c>
      <c r="B6634" t="n">
        <v>-4.04140872485</v>
      </c>
      <c r="C6634" t="n">
        <v>-1.633431147389515</v>
      </c>
      <c r="D6634" t="n">
        <v>-1.03908321405</v>
      </c>
      <c r="E6634" t="n">
        <v>0.1027495068351985</v>
      </c>
      <c r="F6634" t="n">
        <v>-10.4794254166</v>
      </c>
      <c r="G6634" t="n">
        <v>-10.5685858325287</v>
      </c>
    </row>
    <row r="6635">
      <c r="A6635" s="3" t="n">
        <v>45371.48442535879</v>
      </c>
      <c r="B6635" t="n">
        <v>-2.2816740289</v>
      </c>
      <c r="C6635" t="n">
        <v>-1.341734126166787</v>
      </c>
      <c r="D6635" t="n">
        <v>1.0199308266</v>
      </c>
      <c r="E6635" t="n">
        <v>-0.09940724507179513</v>
      </c>
      <c r="F6635" t="n">
        <v>-9.48103980005</v>
      </c>
      <c r="G6635" t="n">
        <v>-10.75170056180201</v>
      </c>
    </row>
    <row r="6636">
      <c r="A6636" s="3" t="n">
        <v>45371.48442592593</v>
      </c>
      <c r="B6636" t="n">
        <v>-0.34715541</v>
      </c>
      <c r="C6636" t="n">
        <v>-1.332045133107463</v>
      </c>
      <c r="D6636" t="n">
        <v>0.0023928226</v>
      </c>
      <c r="E6636" t="n">
        <v>-0.1089179125445225</v>
      </c>
      <c r="F6636" t="n">
        <v>-11.2790792709</v>
      </c>
      <c r="G6636" t="n">
        <v>-10.60647452201308</v>
      </c>
    </row>
    <row r="6637">
      <c r="A6637" s="3" t="n">
        <v>45371.48442704861</v>
      </c>
      <c r="B6637" t="n">
        <v>1.769315793</v>
      </c>
      <c r="C6637" t="n">
        <v>-0.2816484509967374</v>
      </c>
      <c r="D6637" t="n">
        <v>-0.5961560601499999</v>
      </c>
      <c r="E6637" t="n">
        <v>-0.187379410479138</v>
      </c>
      <c r="F6637" t="n">
        <v>-11.28387472275</v>
      </c>
      <c r="G6637" t="n">
        <v>-10.88368878991646</v>
      </c>
    </row>
    <row r="6638">
      <c r="A6638" s="3" t="n">
        <v>45371.48442761574</v>
      </c>
      <c r="B6638" t="n">
        <v>-1.52031514285</v>
      </c>
      <c r="C6638" t="n">
        <v>-0.00207427791993009</v>
      </c>
      <c r="D6638" t="n">
        <v>-1.54665580475</v>
      </c>
      <c r="E6638" t="n">
        <v>-0.5770805257473209</v>
      </c>
      <c r="F6638" t="n">
        <v>-10.8026329873</v>
      </c>
      <c r="G6638" t="n">
        <v>-10.94114421495784</v>
      </c>
    </row>
    <row r="6639">
      <c r="A6639" s="3" t="n">
        <v>45371.48442873843</v>
      </c>
      <c r="B6639" t="n">
        <v>0.7685373538499999</v>
      </c>
      <c r="C6639" t="n">
        <v>0.779014925009676</v>
      </c>
      <c r="D6639" t="n">
        <v>0.7685373538499999</v>
      </c>
      <c r="E6639" t="n">
        <v>-0.6320522166571114</v>
      </c>
      <c r="F6639" t="n">
        <v>-11.4035844993</v>
      </c>
      <c r="G6639" t="n">
        <v>-11.06761267068173</v>
      </c>
    </row>
    <row r="6640">
      <c r="A6640" s="3" t="n">
        <v>45371.48442878472</v>
      </c>
      <c r="B6640" t="n">
        <v>0.8307899680499999</v>
      </c>
      <c r="C6640" t="n">
        <v>1.067022291322031</v>
      </c>
      <c r="D6640" t="n">
        <v>-0.7661445312499999</v>
      </c>
      <c r="E6640" t="n">
        <v>-0.7940260487441748</v>
      </c>
      <c r="F6640" t="n">
        <v>-10.29985584845</v>
      </c>
      <c r="G6640" t="n">
        <v>-11.18168650375656</v>
      </c>
    </row>
    <row r="6641">
      <c r="A6641" s="3" t="n">
        <v>45371.48442930556</v>
      </c>
      <c r="B6641" t="n">
        <v>2.1068999126</v>
      </c>
      <c r="C6641" t="n">
        <v>1.287489590353733</v>
      </c>
      <c r="D6641" t="n">
        <v>-1.01274255215</v>
      </c>
      <c r="E6641" t="n">
        <v>-0.6612279833580438</v>
      </c>
      <c r="F6641" t="n">
        <v>-11.38682493445</v>
      </c>
      <c r="G6641" t="n">
        <v>-11.26500947126891</v>
      </c>
    </row>
    <row r="6642">
      <c r="A6642" s="3" t="n">
        <v>45371.48442987268</v>
      </c>
      <c r="B6642" t="n">
        <v>0.4141936694</v>
      </c>
      <c r="C6642" t="n">
        <v>1.262905027442777</v>
      </c>
      <c r="D6642" t="n">
        <v>-1.96324229675</v>
      </c>
      <c r="E6642" t="n">
        <v>-0.5420585097903279</v>
      </c>
      <c r="F6642" t="n">
        <v>-11.79862578125</v>
      </c>
      <c r="G6642" t="n">
        <v>-10.9788486582907</v>
      </c>
    </row>
    <row r="6643">
      <c r="A6643" s="3" t="n">
        <v>45371.48443099537</v>
      </c>
      <c r="B6643" t="n">
        <v>1.769315793</v>
      </c>
      <c r="C6643" t="n">
        <v>1.614450913508629</v>
      </c>
      <c r="D6643" t="n">
        <v>0.45968671875</v>
      </c>
      <c r="E6643" t="n">
        <v>-0.5945521356808874</v>
      </c>
      <c r="F6643" t="n">
        <v>-10.0436767305</v>
      </c>
      <c r="G6643" t="n">
        <v>-11.02440555373266</v>
      </c>
    </row>
    <row r="6644">
      <c r="A6644" s="3" t="n">
        <v>45371.48443103009</v>
      </c>
      <c r="B6644" t="n">
        <v>2.43251011255</v>
      </c>
      <c r="C6644" t="n">
        <v>1.34474330472005</v>
      </c>
      <c r="D6644" t="n">
        <v>-0.03591195229999999</v>
      </c>
      <c r="E6644" t="n">
        <v>-0.808658050589979</v>
      </c>
      <c r="F6644" t="n">
        <v>-11.60229664825</v>
      </c>
      <c r="G6644" t="n">
        <v>-10.57830125096658</v>
      </c>
    </row>
    <row r="6645">
      <c r="A6645" s="3" t="n">
        <v>45371.4844315625</v>
      </c>
      <c r="B6645" t="n">
        <v>1.0558427789</v>
      </c>
      <c r="C6645" t="n">
        <v>1.009218947369234</v>
      </c>
      <c r="D6645" t="n">
        <v>-0.9241590827</v>
      </c>
      <c r="E6645" t="n">
        <v>-0.8272768328396294</v>
      </c>
      <c r="F6645" t="n">
        <v>-11.01811450775</v>
      </c>
      <c r="G6645" t="n">
        <v>-10.30274958741704</v>
      </c>
    </row>
    <row r="6646">
      <c r="A6646" s="3" t="n">
        <v>45371.48443212963</v>
      </c>
      <c r="B6646" t="n">
        <v>-0.196329133</v>
      </c>
      <c r="C6646" t="n">
        <v>0.8309821235276247</v>
      </c>
      <c r="D6646" t="n">
        <v>-0.9552853897999999</v>
      </c>
      <c r="E6646" t="n">
        <v>-0.876674277589746</v>
      </c>
      <c r="F6646" t="n">
        <v>-8.259994195249998</v>
      </c>
      <c r="G6646" t="n">
        <v>-10.17390389915213</v>
      </c>
    </row>
    <row r="6647">
      <c r="A6647" s="3" t="n">
        <v>45371.48443269676</v>
      </c>
      <c r="B6647" t="n">
        <v>1.30484342905</v>
      </c>
      <c r="C6647" t="n">
        <v>1.177238179143127</v>
      </c>
      <c r="D6647" t="n">
        <v>-1.44131277045</v>
      </c>
      <c r="E6647" t="n">
        <v>-0.8284730841243613</v>
      </c>
      <c r="F6647" t="n">
        <v>-11.2072553663</v>
      </c>
      <c r="G6647" t="n">
        <v>-10.05777094388919</v>
      </c>
    </row>
    <row r="6648">
      <c r="A6648" s="3" t="n">
        <v>45371.48443325231</v>
      </c>
      <c r="B6648" t="n">
        <v>0.6536132225</v>
      </c>
      <c r="C6648" t="n">
        <v>1.391934276079491</v>
      </c>
      <c r="D6648" t="n">
        <v>-0.8810686625999998</v>
      </c>
      <c r="E6648" t="n">
        <v>-0.9414310621569957</v>
      </c>
      <c r="F6648" t="n">
        <v>-8.535325700650001</v>
      </c>
      <c r="G6648" t="n">
        <v>-10.26137965147928</v>
      </c>
    </row>
    <row r="6649">
      <c r="A6649" s="3" t="n">
        <v>45371.48443381945</v>
      </c>
      <c r="B6649" t="n">
        <v>0.7709301764499999</v>
      </c>
      <c r="C6649" t="n">
        <v>1.508385570288582</v>
      </c>
      <c r="D6649" t="n">
        <v>-1.30962907425</v>
      </c>
      <c r="E6649" t="n">
        <v>-0.6777562118490694</v>
      </c>
      <c r="F6649" t="n">
        <v>-11.1354314617</v>
      </c>
      <c r="G6649" t="n">
        <v>-10.27797760090854</v>
      </c>
    </row>
    <row r="6650">
      <c r="A6650" s="3" t="n">
        <v>45371.484434375</v>
      </c>
      <c r="B6650" t="n">
        <v>2.8874111861</v>
      </c>
      <c r="C6650" t="n">
        <v>1.303712418275994</v>
      </c>
      <c r="D6650" t="n">
        <v>0.08858346944999999</v>
      </c>
      <c r="E6650" t="n">
        <v>-0.4419078337831014</v>
      </c>
      <c r="F6650" t="n">
        <v>-11.72440905405</v>
      </c>
      <c r="G6650" t="n">
        <v>-10.46293442594781</v>
      </c>
    </row>
    <row r="6651">
      <c r="A6651" s="3" t="n">
        <v>45371.4844349537</v>
      </c>
      <c r="B6651" t="n">
        <v>2.8586777016</v>
      </c>
      <c r="C6651" t="n">
        <v>1.561125802566555</v>
      </c>
      <c r="D6651" t="n">
        <v>0.3136362803</v>
      </c>
      <c r="E6651" t="n">
        <v>-0.288583329840094</v>
      </c>
      <c r="F6651" t="n">
        <v>-10.0173360686</v>
      </c>
      <c r="G6651" t="n">
        <v>-10.91142661369991</v>
      </c>
    </row>
    <row r="6652">
      <c r="A6652" s="3" t="n">
        <v>45371.48443552083</v>
      </c>
      <c r="B6652" t="n">
        <v>1.01034972955</v>
      </c>
      <c r="C6652" t="n">
        <v>1.077797582317602</v>
      </c>
      <c r="D6652" t="n">
        <v>-0.03591195229999999</v>
      </c>
      <c r="E6652" t="n">
        <v>-0.03219575771445223</v>
      </c>
      <c r="F6652" t="n">
        <v>-11.228810383</v>
      </c>
      <c r="G6652" t="n">
        <v>-10.90325655414304</v>
      </c>
    </row>
    <row r="6653">
      <c r="A6653" s="3" t="n">
        <v>45371.48443607639</v>
      </c>
      <c r="B6653" t="n">
        <v>-1.0941475538</v>
      </c>
      <c r="C6653" t="n">
        <v>0.7050059204869484</v>
      </c>
      <c r="D6653" t="n">
        <v>-0.26335758575</v>
      </c>
      <c r="E6653" t="n">
        <v>-0.09916098157424266</v>
      </c>
      <c r="F6653" t="n">
        <v>-10.6302516936</v>
      </c>
      <c r="G6653" t="n">
        <v>-11.10797473902392</v>
      </c>
    </row>
    <row r="6654">
      <c r="A6654" s="3" t="n">
        <v>45371.48443664352</v>
      </c>
      <c r="B6654" t="n">
        <v>-1.27371712195</v>
      </c>
      <c r="C6654" t="n">
        <v>-0.1882938977361312</v>
      </c>
      <c r="D6654" t="n">
        <v>-0.6440419320999999</v>
      </c>
      <c r="E6654" t="n">
        <v>-0.3630193236759917</v>
      </c>
      <c r="F6654" t="n">
        <v>-10.63265432285</v>
      </c>
      <c r="G6654" t="n">
        <v>-11.1088118017505</v>
      </c>
    </row>
    <row r="6655">
      <c r="A6655" s="3" t="n">
        <v>45371.48443721065</v>
      </c>
      <c r="B6655" t="n">
        <v>2.09492599295</v>
      </c>
      <c r="C6655" t="n">
        <v>-0.9222142342726134</v>
      </c>
      <c r="D6655" t="n">
        <v>-0.15562172885</v>
      </c>
      <c r="E6655" t="n">
        <v>-0.3437043378543133</v>
      </c>
      <c r="F6655" t="n">
        <v>-11.93509512265</v>
      </c>
      <c r="G6655" t="n">
        <v>-11.0250986255773</v>
      </c>
    </row>
    <row r="6656">
      <c r="A6656" s="3" t="n">
        <v>45371.48443833333</v>
      </c>
      <c r="B6656" t="n">
        <v>-2.77248705475</v>
      </c>
      <c r="C6656" t="n">
        <v>-1.557202365349538</v>
      </c>
      <c r="D6656" t="n">
        <v>0.01436674225</v>
      </c>
      <c r="E6656" t="n">
        <v>-0.357628615028789</v>
      </c>
      <c r="F6656" t="n">
        <v>-10.9654429906</v>
      </c>
      <c r="G6656" t="n">
        <v>-10.87637990967299</v>
      </c>
    </row>
    <row r="6657">
      <c r="A6657" s="3" t="n">
        <v>45371.48443835649</v>
      </c>
      <c r="B6657" t="n">
        <v>-1.4676436257</v>
      </c>
      <c r="C6657" t="n">
        <v>-1.652506316043012</v>
      </c>
      <c r="D6657" t="n">
        <v>-1.2186527822</v>
      </c>
      <c r="E6657" t="n">
        <v>-0.2524074895037303</v>
      </c>
      <c r="F6657" t="n">
        <v>-10.7236306149</v>
      </c>
      <c r="G6657" t="n">
        <v>-10.87557544434245</v>
      </c>
    </row>
    <row r="6658">
      <c r="A6658" s="3" t="n">
        <v>45371.48443890046</v>
      </c>
      <c r="B6658" t="n">
        <v>-2.91374204135</v>
      </c>
      <c r="C6658" t="n">
        <v>-1.698275574605016</v>
      </c>
      <c r="D6658" t="n">
        <v>-0.3782817171</v>
      </c>
      <c r="E6658" t="n">
        <v>0.08509714822669025</v>
      </c>
      <c r="F6658" t="n">
        <v>-11.65737079465</v>
      </c>
      <c r="G6658" t="n">
        <v>-10.8639281387139</v>
      </c>
    </row>
    <row r="6659">
      <c r="A6659" s="3" t="n">
        <v>45371.48443946759</v>
      </c>
      <c r="B6659" t="n">
        <v>-1.0247164718</v>
      </c>
      <c r="C6659" t="n">
        <v>-1.837563836404551</v>
      </c>
      <c r="D6659" t="n">
        <v>1.8459253428</v>
      </c>
      <c r="E6659" t="n">
        <v>0.2004377307414924</v>
      </c>
      <c r="F6659" t="n">
        <v>-9.157822422699999</v>
      </c>
      <c r="G6659" t="n">
        <v>-11.12678695687334</v>
      </c>
    </row>
    <row r="6660">
      <c r="A6660" s="3" t="n">
        <v>45371.48444059028</v>
      </c>
      <c r="B6660" t="n">
        <v>-2.93768988065</v>
      </c>
      <c r="C6660" t="n">
        <v>-2.206516777672967</v>
      </c>
      <c r="D6660" t="n">
        <v>-0.6536132225</v>
      </c>
      <c r="E6660" t="n">
        <v>0.2365683781942897</v>
      </c>
      <c r="F6660" t="n">
        <v>-10.488996707</v>
      </c>
      <c r="G6660" t="n">
        <v>-10.73442250176483</v>
      </c>
    </row>
    <row r="6661">
      <c r="A6661" s="3" t="n">
        <v>45371.48444064815</v>
      </c>
      <c r="B6661" t="n">
        <v>-0.7900825639</v>
      </c>
      <c r="C6661" t="n">
        <v>-1.768438749315739</v>
      </c>
      <c r="D6661" t="n">
        <v>0.5793964953</v>
      </c>
      <c r="E6661" t="n">
        <v>0.2967918387799542</v>
      </c>
      <c r="F6661" t="n">
        <v>-12.68926573425</v>
      </c>
      <c r="G6661" t="n">
        <v>-10.7755309041766</v>
      </c>
    </row>
    <row r="6662">
      <c r="A6662" s="3" t="n">
        <v>45371.48444115741</v>
      </c>
      <c r="B6662" t="n">
        <v>-1.78128971265</v>
      </c>
      <c r="C6662" t="n">
        <v>-1.876278616139982</v>
      </c>
      <c r="D6662" t="n">
        <v>0.9145877922999999</v>
      </c>
      <c r="E6662" t="n">
        <v>0.2102324938930075</v>
      </c>
      <c r="F6662" t="n">
        <v>-10.54166822415</v>
      </c>
      <c r="G6662" t="n">
        <v>-10.80865845365632</v>
      </c>
    </row>
    <row r="6663">
      <c r="A6663" s="3" t="n">
        <v>45371.48444172454</v>
      </c>
      <c r="B6663" t="n">
        <v>-1.8004421001</v>
      </c>
      <c r="C6663" t="n">
        <v>-1.921628177513175</v>
      </c>
      <c r="D6663" t="n">
        <v>-0.8619162751499999</v>
      </c>
      <c r="E6663" t="n">
        <v>0.09764264241421941</v>
      </c>
      <c r="F6663" t="n">
        <v>-11.62863731015</v>
      </c>
      <c r="G6663" t="n">
        <v>-10.73106670728161</v>
      </c>
    </row>
    <row r="6664">
      <c r="A6664" s="3" t="n">
        <v>45371.48444229166</v>
      </c>
      <c r="B6664" t="n">
        <v>-2.8347298623</v>
      </c>
      <c r="C6664" t="n">
        <v>-2.215120615762244</v>
      </c>
      <c r="D6664" t="n">
        <v>0.06703825939999999</v>
      </c>
      <c r="E6664" t="n">
        <v>0.02854580944988352</v>
      </c>
      <c r="F6664" t="n">
        <v>-8.140284418699999</v>
      </c>
      <c r="G6664" t="n">
        <v>-10.830054918085</v>
      </c>
    </row>
    <row r="6665">
      <c r="A6665" s="3" t="n">
        <v>45371.48444284722</v>
      </c>
      <c r="B6665" t="n">
        <v>-1.69269643655</v>
      </c>
      <c r="C6665" t="n">
        <v>-2.138126114945926</v>
      </c>
      <c r="D6665" t="n">
        <v>-0.11492413135</v>
      </c>
      <c r="E6665" t="n">
        <v>0.1349944578149188</v>
      </c>
      <c r="F6665" t="n">
        <v>-11.69806839215</v>
      </c>
      <c r="G6665" t="n">
        <v>-10.46384363270096</v>
      </c>
    </row>
    <row r="6666">
      <c r="A6666" s="3" t="n">
        <v>45371.48444341435</v>
      </c>
      <c r="B6666" t="n">
        <v>-2.3487122883</v>
      </c>
      <c r="C6666" t="n">
        <v>-2.385371077574715</v>
      </c>
      <c r="D6666" t="n">
        <v>-0.3375841196</v>
      </c>
      <c r="E6666" t="n">
        <v>-0.06082834115827521</v>
      </c>
      <c r="F6666" t="n">
        <v>-10.71165669525</v>
      </c>
      <c r="G6666" t="n">
        <v>-10.10298376078616</v>
      </c>
    </row>
    <row r="6667">
      <c r="A6667" s="3" t="n">
        <v>45371.48444398148</v>
      </c>
      <c r="B6667" t="n">
        <v>-2.3223716264</v>
      </c>
      <c r="C6667" t="n">
        <v>-1.70434003896807</v>
      </c>
      <c r="D6667" t="n">
        <v>1.1276666835</v>
      </c>
      <c r="E6667" t="n">
        <v>-0.2349859872083923</v>
      </c>
      <c r="F6667" t="n">
        <v>-10.06522194055</v>
      </c>
      <c r="G6667" t="n">
        <v>-10.31415350982287</v>
      </c>
    </row>
    <row r="6668">
      <c r="A6668" s="3" t="n">
        <v>45371.48444454861</v>
      </c>
      <c r="B6668" t="n">
        <v>-1.4652508031</v>
      </c>
      <c r="C6668" t="n">
        <v>-1.274618739407579</v>
      </c>
      <c r="D6668" t="n">
        <v>-0.2035076008</v>
      </c>
      <c r="E6668" t="n">
        <v>-0.3326280124208633</v>
      </c>
      <c r="F6668" t="n">
        <v>-10.26394389615</v>
      </c>
      <c r="G6668" t="n">
        <v>-10.29378317758966</v>
      </c>
    </row>
    <row r="6669">
      <c r="A6669" s="3" t="n">
        <v>45371.48444511574</v>
      </c>
      <c r="B6669" t="n">
        <v>-0.5578512852499999</v>
      </c>
      <c r="C6669" t="n">
        <v>-0.4244051123095582</v>
      </c>
      <c r="D6669" t="n">
        <v>-1.3216029939</v>
      </c>
      <c r="E6669" t="n">
        <v>-0.3410994721648027</v>
      </c>
      <c r="F6669" t="n">
        <v>-10.072410215</v>
      </c>
      <c r="G6669" t="n">
        <v>-10.62689023000446</v>
      </c>
    </row>
    <row r="6670">
      <c r="A6670" s="3" t="n">
        <v>45371.4844456713</v>
      </c>
      <c r="B6670" t="n">
        <v>-0.06943108200000001</v>
      </c>
      <c r="C6670" t="n">
        <v>-0.04998307777191158</v>
      </c>
      <c r="D6670" t="n">
        <v>-0.6775610618</v>
      </c>
      <c r="E6670" t="n">
        <v>-0.5898723977290226</v>
      </c>
      <c r="F6670" t="n">
        <v>-10.4243512702</v>
      </c>
      <c r="G6670" t="n">
        <v>-10.49062755975283</v>
      </c>
    </row>
    <row r="6671">
      <c r="A6671" s="3" t="n">
        <v>45371.48444625</v>
      </c>
      <c r="B6671" t="n">
        <v>2.4540553226</v>
      </c>
      <c r="C6671" t="n">
        <v>0.8120418020264591</v>
      </c>
      <c r="D6671" t="n">
        <v>-1.1970977655</v>
      </c>
      <c r="E6671" t="n">
        <v>-0.8917025915359</v>
      </c>
      <c r="F6671" t="n">
        <v>-11.21922928595</v>
      </c>
      <c r="G6671" t="n">
        <v>-10.71014132780213</v>
      </c>
    </row>
    <row r="6672">
      <c r="A6672" s="3" t="n">
        <v>45371.48444680555</v>
      </c>
      <c r="B6672" t="n">
        <v>-0.24900065015</v>
      </c>
      <c r="C6672" t="n">
        <v>1.151795065741029</v>
      </c>
      <c r="D6672" t="n">
        <v>-0.60333452795</v>
      </c>
      <c r="E6672" t="n">
        <v>-1.181924340565038</v>
      </c>
      <c r="F6672" t="n">
        <v>-10.50336344925</v>
      </c>
      <c r="G6672" t="n">
        <v>-10.80367827560901</v>
      </c>
    </row>
    <row r="6673">
      <c r="A6673" s="3" t="n">
        <v>45371.48444736111</v>
      </c>
      <c r="B6673" t="n">
        <v>2.1715453494</v>
      </c>
      <c r="C6673" t="n">
        <v>1.347457072229141</v>
      </c>
      <c r="D6673" t="n">
        <v>0.18674803595</v>
      </c>
      <c r="E6673" t="n">
        <v>-1.009017442428091</v>
      </c>
      <c r="F6673" t="n">
        <v>-11.24796277045</v>
      </c>
      <c r="G6673" t="n">
        <v>-10.76278699105667</v>
      </c>
    </row>
    <row r="6674">
      <c r="A6674" s="3" t="n">
        <v>45371.48444792824</v>
      </c>
      <c r="B6674" t="n">
        <v>0.1292908736</v>
      </c>
      <c r="C6674" t="n">
        <v>1.053718553357113</v>
      </c>
      <c r="D6674" t="n">
        <v>-2.590524664</v>
      </c>
      <c r="E6674" t="n">
        <v>-0.9151075904686506</v>
      </c>
      <c r="F6674" t="n">
        <v>-10.8577071337</v>
      </c>
      <c r="G6674" t="n">
        <v>-10.4904949070956</v>
      </c>
    </row>
    <row r="6675">
      <c r="A6675" s="3" t="n">
        <v>45371.4844490625</v>
      </c>
      <c r="B6675" t="n">
        <v>2.5163079368</v>
      </c>
      <c r="C6675" t="n">
        <v>0.8524883584301889</v>
      </c>
      <c r="D6675" t="n">
        <v>-1.07978081155</v>
      </c>
      <c r="E6675" t="n">
        <v>-0.9594090746953408</v>
      </c>
      <c r="F6675" t="n">
        <v>-9.986219568149998</v>
      </c>
      <c r="G6675" t="n">
        <v>-10.43795675124187</v>
      </c>
    </row>
    <row r="6676">
      <c r="A6676" s="3" t="n">
        <v>45371.48444962963</v>
      </c>
      <c r="B6676" t="n">
        <v>-0.4955986710499999</v>
      </c>
      <c r="C6676" t="n">
        <v>0.3744469512008167</v>
      </c>
      <c r="D6676" t="n">
        <v>-0.56263693045</v>
      </c>
      <c r="E6676" t="n">
        <v>-0.9284696654284408</v>
      </c>
      <c r="F6676" t="n">
        <v>-9.919181308749998</v>
      </c>
      <c r="G6676" t="n">
        <v>-10.07534363775352</v>
      </c>
    </row>
    <row r="6677">
      <c r="A6677" s="3" t="n">
        <v>45371.48445074074</v>
      </c>
      <c r="B6677" t="n">
        <v>0.7924851931499999</v>
      </c>
      <c r="C6677" t="n">
        <v>0.8052073213341515</v>
      </c>
      <c r="D6677" t="n">
        <v>-0.28251977985</v>
      </c>
      <c r="E6677" t="n">
        <v>-0.8355922776972051</v>
      </c>
      <c r="F6677" t="n">
        <v>-9.93353824435</v>
      </c>
      <c r="G6677" t="n">
        <v>-10.02203448261961</v>
      </c>
    </row>
    <row r="6678">
      <c r="A6678" s="3" t="n">
        <v>45371.48445077546</v>
      </c>
      <c r="B6678" t="n">
        <v>-0.6081299797999999</v>
      </c>
      <c r="C6678" t="n">
        <v>0.5685149313071112</v>
      </c>
      <c r="D6678" t="n">
        <v>-1.04386885925</v>
      </c>
      <c r="E6678" t="n">
        <v>-0.7993495966974382</v>
      </c>
      <c r="F6678" t="n">
        <v>-9.639054351499999</v>
      </c>
      <c r="G6678" t="n">
        <v>-10.12635127042753</v>
      </c>
    </row>
    <row r="6679">
      <c r="A6679" s="3" t="n">
        <v>45371.48445131945</v>
      </c>
      <c r="B6679" t="n">
        <v>1.630453629</v>
      </c>
      <c r="C6679" t="n">
        <v>1.200874651590796</v>
      </c>
      <c r="D6679" t="n">
        <v>-0.73501822415</v>
      </c>
      <c r="E6679" t="n">
        <v>-0.6220565657662021</v>
      </c>
      <c r="F6679" t="n">
        <v>-11.31739385245</v>
      </c>
      <c r="G6679" t="n">
        <v>-10.33832964519175</v>
      </c>
    </row>
    <row r="6680">
      <c r="A6680" s="3" t="n">
        <v>45371.484451875</v>
      </c>
      <c r="B6680" t="n">
        <v>0.9313473571499999</v>
      </c>
      <c r="C6680" t="n">
        <v>1.586681315264806</v>
      </c>
      <c r="D6680" t="n">
        <v>-0.5961560601499999</v>
      </c>
      <c r="E6680" t="n">
        <v>-0.6107889077907942</v>
      </c>
      <c r="F6680" t="n">
        <v>-9.208101117249999</v>
      </c>
      <c r="G6680" t="n">
        <v>-10.52020027861518</v>
      </c>
    </row>
    <row r="6681">
      <c r="A6681" s="3" t="n">
        <v>45371.48445244213</v>
      </c>
      <c r="B6681" t="n">
        <v>3.4787717944</v>
      </c>
      <c r="C6681" t="n">
        <v>1.750647177424014</v>
      </c>
      <c r="D6681" t="n">
        <v>-0.2442051983</v>
      </c>
      <c r="E6681" t="n">
        <v>-0.6079311493997687</v>
      </c>
      <c r="F6681" t="n">
        <v>-11.5113203562</v>
      </c>
      <c r="G6681" t="n">
        <v>-10.60065490386949</v>
      </c>
    </row>
    <row r="6682">
      <c r="A6682" s="3" t="n">
        <v>45371.48445300926</v>
      </c>
      <c r="B6682" t="n">
        <v>0.6943206266499999</v>
      </c>
      <c r="C6682" t="n">
        <v>1.678067086385786</v>
      </c>
      <c r="D6682" t="n">
        <v>-1.27371712195</v>
      </c>
      <c r="E6682" t="n">
        <v>-0.4750788388377636</v>
      </c>
      <c r="F6682" t="n">
        <v>-11.3078127554</v>
      </c>
      <c r="G6682" t="n">
        <v>-10.33742731909513</v>
      </c>
    </row>
    <row r="6683">
      <c r="A6683" s="3" t="n">
        <v>45371.48445357639</v>
      </c>
      <c r="B6683" t="n">
        <v>3.5721507157</v>
      </c>
      <c r="C6683" t="n">
        <v>1.58963222540117</v>
      </c>
      <c r="D6683" t="n">
        <v>-0.42138194385</v>
      </c>
      <c r="E6683" t="n">
        <v>-0.2615215477048958</v>
      </c>
      <c r="F6683" t="n">
        <v>-9.971852825899999</v>
      </c>
      <c r="G6683" t="n">
        <v>-10.61733553547369</v>
      </c>
    </row>
    <row r="6684">
      <c r="A6684" s="3" t="n">
        <v>45371.48445413195</v>
      </c>
      <c r="B6684" t="n">
        <v>0.29687671545</v>
      </c>
      <c r="C6684" t="n">
        <v>1.18206517686026</v>
      </c>
      <c r="D6684" t="n">
        <v>0.7302325789499999</v>
      </c>
      <c r="E6684" t="n">
        <v>-0.2642949323310031</v>
      </c>
      <c r="F6684" t="n">
        <v>-9.9359408736</v>
      </c>
      <c r="G6684" t="n">
        <v>-10.46605351213092</v>
      </c>
    </row>
    <row r="6685">
      <c r="A6685" s="3" t="n">
        <v>45371.48445469907</v>
      </c>
      <c r="B6685" t="n">
        <v>-1.75016340555</v>
      </c>
      <c r="C6685" t="n">
        <v>0.4957102474104909</v>
      </c>
      <c r="D6685" t="n">
        <v>-0.6608014969499999</v>
      </c>
      <c r="E6685" t="n">
        <v>-0.375008467635782</v>
      </c>
      <c r="F6685" t="n">
        <v>-10.1202862803</v>
      </c>
      <c r="G6685" t="n">
        <v>-10.29776239155725</v>
      </c>
    </row>
    <row r="6686">
      <c r="A6686" s="3" t="n">
        <v>45371.4844552662</v>
      </c>
      <c r="B6686" t="n">
        <v>1.37906015625</v>
      </c>
      <c r="C6686" t="n">
        <v>-0.1414759905445225</v>
      </c>
      <c r="D6686" t="n">
        <v>0.0047856452</v>
      </c>
      <c r="E6686" t="n">
        <v>-0.4631135828715631</v>
      </c>
      <c r="F6686" t="n">
        <v>-9.82819521005</v>
      </c>
      <c r="G6686" t="n">
        <v>-10.28647274291215</v>
      </c>
    </row>
    <row r="6687">
      <c r="A6687" s="3" t="n">
        <v>45371.48445583334</v>
      </c>
      <c r="B6687" t="n">
        <v>-0.22026716565</v>
      </c>
      <c r="C6687" t="n">
        <v>-0.5855142676066452</v>
      </c>
      <c r="D6687" t="n">
        <v>-0.4668651865499999</v>
      </c>
      <c r="E6687" t="n">
        <v>-0.158663481939977</v>
      </c>
      <c r="F6687" t="n">
        <v>-12.72278486395</v>
      </c>
      <c r="G6687" t="n">
        <v>-10.32626383105924</v>
      </c>
    </row>
    <row r="6688">
      <c r="A6688" s="3" t="n">
        <v>45371.48445638889</v>
      </c>
      <c r="B6688" t="n">
        <v>-0.7014990944499999</v>
      </c>
      <c r="C6688" t="n">
        <v>-1.368189770466554</v>
      </c>
      <c r="D6688" t="n">
        <v>-0.9073995178499999</v>
      </c>
      <c r="E6688" t="n">
        <v>-0.2800912281265742</v>
      </c>
      <c r="F6688" t="n">
        <v>-8.796300270449999</v>
      </c>
      <c r="G6688" t="n">
        <v>-10.63819645165947</v>
      </c>
    </row>
    <row r="6689">
      <c r="A6689" s="3" t="n">
        <v>45371.48445695602</v>
      </c>
      <c r="B6689" t="n">
        <v>-2.717422715</v>
      </c>
      <c r="C6689" t="n">
        <v>-1.183708053617486</v>
      </c>
      <c r="D6689" t="n">
        <v>-0.5123582359</v>
      </c>
      <c r="E6689" t="n">
        <v>-0.01149391956445221</v>
      </c>
      <c r="F6689" t="n">
        <v>-10.0388910853</v>
      </c>
      <c r="G6689" t="n">
        <v>-10.84361826939269</v>
      </c>
    </row>
    <row r="6690">
      <c r="A6690" s="3" t="n">
        <v>45371.48445751157</v>
      </c>
      <c r="B6690" t="n">
        <v>-0.6488275773</v>
      </c>
      <c r="C6690" t="n">
        <v>-1.45731662890758</v>
      </c>
      <c r="D6690" t="n">
        <v>0.58897759235</v>
      </c>
      <c r="E6690" t="n">
        <v>0.1780783401482522</v>
      </c>
      <c r="F6690" t="n">
        <v>-12.6701133468</v>
      </c>
      <c r="G6690" t="n">
        <v>-10.85898366693068</v>
      </c>
    </row>
    <row r="6691">
      <c r="A6691" s="3" t="n">
        <v>45371.48445809028</v>
      </c>
      <c r="B6691" t="n">
        <v>-2.70066315015</v>
      </c>
      <c r="C6691" t="n">
        <v>-1.598608807627744</v>
      </c>
      <c r="D6691" t="n">
        <v>1.491591465</v>
      </c>
      <c r="E6691" t="n">
        <v>0.1930339843033805</v>
      </c>
      <c r="F6691" t="n">
        <v>-9.861714339749998</v>
      </c>
      <c r="G6691" t="n">
        <v>-11.04518449638255</v>
      </c>
    </row>
    <row r="6692">
      <c r="A6692" s="3" t="n">
        <v>45371.48445864583</v>
      </c>
      <c r="B6692" t="n">
        <v>-1.4556795127</v>
      </c>
      <c r="C6692" t="n">
        <v>-1.690263747288933</v>
      </c>
      <c r="D6692" t="n">
        <v>-0.46447236395</v>
      </c>
      <c r="E6692" t="n">
        <v>0.4019083600383462</v>
      </c>
      <c r="F6692" t="n">
        <v>-11.7746877486</v>
      </c>
      <c r="G6692" t="n">
        <v>-10.98742149913663</v>
      </c>
    </row>
    <row r="6693">
      <c r="A6693" s="3" t="n">
        <v>45371.48445921296</v>
      </c>
      <c r="B6693" t="n">
        <v>-0.18674803595</v>
      </c>
      <c r="C6693" t="n">
        <v>-1.234488578907463</v>
      </c>
      <c r="D6693" t="n">
        <v>1.45088406085</v>
      </c>
      <c r="E6693" t="n">
        <v>0.6696403060307712</v>
      </c>
      <c r="F6693" t="n">
        <v>-11.08515276715</v>
      </c>
      <c r="G6693" t="n">
        <v>-11.36349431975761</v>
      </c>
    </row>
    <row r="6694">
      <c r="A6694" s="3" t="n">
        <v>45371.48445978009</v>
      </c>
      <c r="B6694" t="n">
        <v>-2.23618097955</v>
      </c>
      <c r="C6694" t="n">
        <v>-1.23610016125012</v>
      </c>
      <c r="D6694" t="n">
        <v>-1.00317126175</v>
      </c>
      <c r="E6694" t="n">
        <v>0.5533060515606076</v>
      </c>
      <c r="F6694" t="n">
        <v>-10.74278300235</v>
      </c>
      <c r="G6694" t="n">
        <v>-11.12740020395854</v>
      </c>
    </row>
    <row r="6695">
      <c r="A6695" s="3" t="n">
        <v>45371.48446034722</v>
      </c>
      <c r="B6695" t="n">
        <v>0.02393803265</v>
      </c>
      <c r="C6695" t="n">
        <v>-1.471010666970634</v>
      </c>
      <c r="D6695" t="n">
        <v>0.60333452795</v>
      </c>
      <c r="E6695" t="n">
        <v>0.3796729355592086</v>
      </c>
      <c r="F6695" t="n">
        <v>-11.90396881555</v>
      </c>
      <c r="G6695" t="n">
        <v>-11.02553171832998</v>
      </c>
    </row>
    <row r="6696">
      <c r="A6696" s="3" t="n">
        <v>45371.48446090278</v>
      </c>
      <c r="B6696" t="n">
        <v>-3.12203528735</v>
      </c>
      <c r="C6696" t="n">
        <v>-1.596171615079841</v>
      </c>
      <c r="D6696" t="n">
        <v>1.17076691025</v>
      </c>
      <c r="E6696" t="n">
        <v>0.2814768460513993</v>
      </c>
      <c r="F6696" t="n">
        <v>-10.4937823522</v>
      </c>
      <c r="G6696" t="n">
        <v>-11.0753692279266</v>
      </c>
    </row>
    <row r="6697">
      <c r="A6697" s="3" t="n">
        <v>45371.48446146991</v>
      </c>
      <c r="B6697" t="n">
        <v>0.24900065015</v>
      </c>
      <c r="C6697" t="n">
        <v>-1.74182151245455</v>
      </c>
      <c r="D6697" t="n">
        <v>0.7781184509</v>
      </c>
      <c r="E6697" t="n">
        <v>0.3661790994558285</v>
      </c>
      <c r="F6697" t="n">
        <v>-10.84573321405</v>
      </c>
      <c r="G6697" t="n">
        <v>-11.0115396404005</v>
      </c>
    </row>
    <row r="6698">
      <c r="A6698" s="3" t="n">
        <v>45371.48446259259</v>
      </c>
      <c r="B6698" t="n">
        <v>-4.0198635148</v>
      </c>
      <c r="C6698" t="n">
        <v>-2.081452044458514</v>
      </c>
      <c r="D6698" t="n">
        <v>-0.6775610618</v>
      </c>
      <c r="E6698" t="n">
        <v>0.3691101448396281</v>
      </c>
      <c r="F6698" t="n">
        <v>-10.98459537805</v>
      </c>
      <c r="G6698" t="n">
        <v>-10.87263180347113</v>
      </c>
    </row>
    <row r="6699">
      <c r="A6699" s="3" t="n">
        <v>45371.48446262731</v>
      </c>
      <c r="B6699" t="n">
        <v>-1.3982125437</v>
      </c>
      <c r="C6699" t="n">
        <v>-1.884117466951287</v>
      </c>
      <c r="D6699" t="n">
        <v>0.3375841196</v>
      </c>
      <c r="E6699" t="n">
        <v>0.2530720786306535</v>
      </c>
      <c r="F6699" t="n">
        <v>-11.46343448425</v>
      </c>
      <c r="G6699" t="n">
        <v>-10.98669496124164</v>
      </c>
    </row>
    <row r="6700">
      <c r="A6700" s="3" t="n">
        <v>45371.48446315972</v>
      </c>
      <c r="B6700" t="n">
        <v>-1.86268490765</v>
      </c>
      <c r="C6700" t="n">
        <v>-1.512826062555366</v>
      </c>
      <c r="D6700" t="n">
        <v>0.1029502117</v>
      </c>
      <c r="E6700" t="n">
        <v>-0.006624129192773928</v>
      </c>
      <c r="F6700" t="n">
        <v>-10.1059293447</v>
      </c>
      <c r="G6700" t="n">
        <v>-10.88203164894106</v>
      </c>
    </row>
    <row r="6701">
      <c r="A6701" s="3" t="n">
        <v>45371.48446375</v>
      </c>
      <c r="B6701" t="n">
        <v>-0.11731695395</v>
      </c>
      <c r="C6701" t="n">
        <v>-0.5973101359819363</v>
      </c>
      <c r="D6701" t="n">
        <v>0.14605043845</v>
      </c>
      <c r="E6701" t="n">
        <v>-0.0661790231291377</v>
      </c>
      <c r="F6701" t="n">
        <v>-11.8560829436</v>
      </c>
      <c r="G6701" t="n">
        <v>-10.98977111761425</v>
      </c>
    </row>
    <row r="6702">
      <c r="A6702" s="3" t="n">
        <v>45371.48446429398</v>
      </c>
      <c r="B6702" t="n">
        <v>-1.55622709515</v>
      </c>
      <c r="C6702" t="n">
        <v>-0.04176670522459219</v>
      </c>
      <c r="D6702" t="n">
        <v>0.277724328</v>
      </c>
      <c r="E6702" t="n">
        <v>-0.2579114203827514</v>
      </c>
      <c r="F6702" t="n">
        <v>-9.938333696199999</v>
      </c>
      <c r="G6702" t="n">
        <v>-11.11307504281891</v>
      </c>
    </row>
    <row r="6703">
      <c r="A6703" s="3" t="n">
        <v>45371.48446486111</v>
      </c>
      <c r="B6703" t="n">
        <v>1.75494905075</v>
      </c>
      <c r="C6703" t="n">
        <v>0.8819821897653872</v>
      </c>
      <c r="D6703" t="n">
        <v>-1.74537776035</v>
      </c>
      <c r="E6703" t="n">
        <v>-0.3419423411596747</v>
      </c>
      <c r="F6703" t="n">
        <v>-12.2535268548</v>
      </c>
      <c r="G6703" t="n">
        <v>-11.14884837617812</v>
      </c>
    </row>
    <row r="6704">
      <c r="A6704" s="3" t="n">
        <v>45371.48446541667</v>
      </c>
      <c r="B6704" t="n">
        <v>2.4851816297</v>
      </c>
      <c r="C6704" t="n">
        <v>1.225206961861309</v>
      </c>
      <c r="D6704" t="n">
        <v>0.7374110467499999</v>
      </c>
      <c r="E6704" t="n">
        <v>-0.4956296454340341</v>
      </c>
      <c r="F6704" t="n">
        <v>-10.40759170535</v>
      </c>
      <c r="G6704" t="n">
        <v>-11.27825219769805</v>
      </c>
    </row>
    <row r="6705">
      <c r="A6705" s="3" t="n">
        <v>45371.4844659838</v>
      </c>
      <c r="B6705" t="n">
        <v>1.4652508031</v>
      </c>
      <c r="C6705" t="n">
        <v>1.759588099105133</v>
      </c>
      <c r="D6705" t="n">
        <v>-0.612915625</v>
      </c>
      <c r="E6705" t="n">
        <v>-0.5487255002156193</v>
      </c>
      <c r="F6705" t="n">
        <v>-11.3748510148</v>
      </c>
      <c r="G6705" t="n">
        <v>-11.25260170450854</v>
      </c>
    </row>
    <row r="6706">
      <c r="A6706" s="3" t="n">
        <v>45371.48446655092</v>
      </c>
      <c r="B6706" t="n">
        <v>1.20907168515</v>
      </c>
      <c r="C6706" t="n">
        <v>1.433971064217254</v>
      </c>
      <c r="D6706" t="n">
        <v>-1.71664427585</v>
      </c>
      <c r="E6706" t="n">
        <v>-0.6107403545865985</v>
      </c>
      <c r="F6706" t="n">
        <v>-11.784259039</v>
      </c>
      <c r="G6706" t="n">
        <v>-10.87643897816623</v>
      </c>
    </row>
    <row r="6707">
      <c r="A6707" s="3" t="n">
        <v>45371.48446711805</v>
      </c>
      <c r="B6707" t="n">
        <v>0.7948780157499999</v>
      </c>
      <c r="C6707" t="n">
        <v>1.356273616328326</v>
      </c>
      <c r="D6707" t="n">
        <v>-0.0742167272</v>
      </c>
      <c r="E6707" t="n">
        <v>-0.5479992823511671</v>
      </c>
      <c r="F6707" t="n">
        <v>-10.47223714215</v>
      </c>
      <c r="G6707" t="n">
        <v>-10.80494817963569</v>
      </c>
    </row>
    <row r="6708">
      <c r="A6708" s="3" t="n">
        <v>45371.48446767361</v>
      </c>
      <c r="B6708" t="n">
        <v>1.64960601645</v>
      </c>
      <c r="C6708" t="n">
        <v>0.5583962515343837</v>
      </c>
      <c r="D6708" t="n">
        <v>0.0047856452</v>
      </c>
      <c r="E6708" t="n">
        <v>-0.5635019729891624</v>
      </c>
      <c r="F6708" t="n">
        <v>-10.6901114852</v>
      </c>
      <c r="G6708" t="n">
        <v>-10.26624779597963</v>
      </c>
    </row>
    <row r="6709">
      <c r="A6709" s="3" t="n">
        <v>45371.4844687963</v>
      </c>
      <c r="B6709" t="n">
        <v>0.56502975305</v>
      </c>
      <c r="C6709" t="n">
        <v>0.288235319491376</v>
      </c>
      <c r="D6709" t="n">
        <v>-0.7541706116</v>
      </c>
      <c r="E6709" t="n">
        <v>-0.5942024566015168</v>
      </c>
      <c r="F6709" t="n">
        <v>-9.124303293000001</v>
      </c>
      <c r="G6709" t="n">
        <v>-10.06316510429432</v>
      </c>
    </row>
    <row r="6710">
      <c r="A6710" s="3" t="n">
        <v>45371.48446884259</v>
      </c>
      <c r="B6710" t="n">
        <v>-1.75016340555</v>
      </c>
      <c r="C6710" t="n">
        <v>0.2414004049627045</v>
      </c>
      <c r="D6710" t="n">
        <v>-0.6584086743500001</v>
      </c>
      <c r="E6710" t="n">
        <v>-0.4295992307702809</v>
      </c>
      <c r="F6710" t="n">
        <v>-9.718066530550001</v>
      </c>
      <c r="G6710" t="n">
        <v>-9.700111857381497</v>
      </c>
    </row>
    <row r="6711">
      <c r="A6711" s="3" t="n">
        <v>45371.48447050926</v>
      </c>
      <c r="B6711" t="n">
        <v>1.22583125</v>
      </c>
      <c r="C6711" t="n">
        <v>0.3489045368952224</v>
      </c>
      <c r="D6711" t="n">
        <v>-0.4429271538999999</v>
      </c>
      <c r="E6711" t="n">
        <v>-0.3879826427264579</v>
      </c>
      <c r="F6711" t="n">
        <v>-10.12268890955</v>
      </c>
      <c r="G6711" t="n">
        <v>-9.554445112684991</v>
      </c>
    </row>
    <row r="6712">
      <c r="A6712" s="3" t="n">
        <v>45371.48447054398</v>
      </c>
      <c r="B6712" t="n">
        <v>-0.4357486861</v>
      </c>
      <c r="C6712" t="n">
        <v>0.3392489413082758</v>
      </c>
      <c r="D6712" t="n">
        <v>-0.9959829872999999</v>
      </c>
      <c r="E6712" t="n">
        <v>-0.5983102542666684</v>
      </c>
      <c r="F6712" t="n">
        <v>-9.11472219595</v>
      </c>
      <c r="G6712" t="n">
        <v>-9.747030185583478</v>
      </c>
    </row>
    <row r="6713">
      <c r="A6713" s="3" t="n">
        <v>45371.48447056713</v>
      </c>
      <c r="B6713" t="n">
        <v>1.6065057897</v>
      </c>
      <c r="C6713" t="n">
        <v>0.7425528630773914</v>
      </c>
      <c r="D6713" t="n">
        <v>0.6320680124499999</v>
      </c>
      <c r="E6713" t="n">
        <v>-0.5833651711192325</v>
      </c>
      <c r="F6713" t="n">
        <v>-9.92875259915</v>
      </c>
      <c r="G6713" t="n">
        <v>-9.996802360778116</v>
      </c>
    </row>
    <row r="6714">
      <c r="A6714" s="3" t="n">
        <v>45371.48447106482</v>
      </c>
      <c r="B6714" t="n">
        <v>0.82839714545</v>
      </c>
      <c r="C6714" t="n">
        <v>0.8175156957537317</v>
      </c>
      <c r="D6714" t="n">
        <v>-1.34793384915</v>
      </c>
      <c r="E6714" t="n">
        <v>-0.6379915262212139</v>
      </c>
      <c r="F6714" t="n">
        <v>-10.19211999155</v>
      </c>
      <c r="G6714" t="n">
        <v>-9.900174146585458</v>
      </c>
    </row>
    <row r="6715">
      <c r="A6715" s="3" t="n">
        <v>45371.4844721875</v>
      </c>
      <c r="B6715" t="n">
        <v>1.28089558975</v>
      </c>
      <c r="C6715" t="n">
        <v>1.155851978550936</v>
      </c>
      <c r="D6715" t="n">
        <v>-0.6727754166</v>
      </c>
      <c r="E6715" t="n">
        <v>-0.61158749827506</v>
      </c>
      <c r="F6715" t="n">
        <v>-10.3549201882</v>
      </c>
      <c r="G6715" t="n">
        <v>-10.14512378163115</v>
      </c>
    </row>
    <row r="6716">
      <c r="A6716" s="3" t="n">
        <v>45371.48447275463</v>
      </c>
      <c r="B6716" t="n">
        <v>0.2729386828</v>
      </c>
      <c r="C6716" t="n">
        <v>0.6867563391793726</v>
      </c>
      <c r="D6716" t="n">
        <v>-0.6775610618</v>
      </c>
      <c r="E6716" t="n">
        <v>-0.7159064577187666</v>
      </c>
      <c r="F6716" t="n">
        <v>-10.57518735385</v>
      </c>
      <c r="G6716" t="n">
        <v>-10.13712562419082</v>
      </c>
    </row>
    <row r="6717">
      <c r="A6717" s="3" t="n">
        <v>45371.48447332176</v>
      </c>
      <c r="B6717" t="n">
        <v>1.6639727587</v>
      </c>
      <c r="C6717" t="n">
        <v>0.3527628936167843</v>
      </c>
      <c r="D6717" t="n">
        <v>-0.5746108501</v>
      </c>
      <c r="E6717" t="n">
        <v>-0.7374036403290231</v>
      </c>
      <c r="F6717" t="n">
        <v>-9.981424116299999</v>
      </c>
      <c r="G6717" t="n">
        <v>-10.21301512814385</v>
      </c>
    </row>
    <row r="6718">
      <c r="A6718" s="3" t="n">
        <v>45371.48447388889</v>
      </c>
      <c r="B6718" t="n">
        <v>-2.05422839545</v>
      </c>
      <c r="C6718" t="n">
        <v>-0.4552111374208638</v>
      </c>
      <c r="D6718" t="n">
        <v>-1.0630212467</v>
      </c>
      <c r="E6718" t="n">
        <v>-0.7177919404817037</v>
      </c>
      <c r="F6718" t="n">
        <v>-8.60475678265</v>
      </c>
      <c r="G6718" t="n">
        <v>-10.08353262483068</v>
      </c>
    </row>
    <row r="6719">
      <c r="A6719" s="3" t="n">
        <v>45371.48447444444</v>
      </c>
      <c r="B6719" t="n">
        <v>0.7469921438</v>
      </c>
      <c r="C6719" t="n">
        <v>-0.865090132273429</v>
      </c>
      <c r="D6719" t="n">
        <v>0.04788587195</v>
      </c>
      <c r="E6719" t="n">
        <v>-0.3887085634196981</v>
      </c>
      <c r="F6719" t="n">
        <v>-12.31576966235</v>
      </c>
      <c r="G6719" t="n">
        <v>-9.987931845814945</v>
      </c>
    </row>
    <row r="6720">
      <c r="A6720" s="3" t="n">
        <v>45371.48447613426</v>
      </c>
      <c r="B6720" t="n">
        <v>-2.56897945395</v>
      </c>
      <c r="C6720" t="n">
        <v>-1.422877548572149</v>
      </c>
      <c r="D6720" t="n">
        <v>-0.948106922</v>
      </c>
      <c r="E6720" t="n">
        <v>-0.3081756678399776</v>
      </c>
      <c r="F6720" t="n">
        <v>-8.87051699765</v>
      </c>
      <c r="G6720" t="n">
        <v>-10.13673004358884</v>
      </c>
    </row>
    <row r="6721">
      <c r="A6721" s="3" t="n">
        <v>45371.48447618056</v>
      </c>
      <c r="B6721" t="n">
        <v>-2.08774752515</v>
      </c>
      <c r="C6721" t="n">
        <v>-1.736813423172616</v>
      </c>
      <c r="D6721" t="n">
        <v>0.11253130875</v>
      </c>
      <c r="E6721" t="n">
        <v>-0.04504313213484858</v>
      </c>
      <c r="F6721" t="n">
        <v>-10.3836536727</v>
      </c>
      <c r="G6721" t="n">
        <v>-10.53107599062113</v>
      </c>
    </row>
    <row r="6722">
      <c r="A6722" s="3" t="n">
        <v>45371.48447622685</v>
      </c>
      <c r="B6722" t="n">
        <v>-2.1715453494</v>
      </c>
      <c r="C6722" t="n">
        <v>-2.235706008515741</v>
      </c>
      <c r="D6722" t="n">
        <v>0.4836247513999999</v>
      </c>
      <c r="E6722" t="n">
        <v>0.01800864403251748</v>
      </c>
      <c r="F6722" t="n">
        <v>-10.43871801245</v>
      </c>
      <c r="G6722" t="n">
        <v>-10.71920754143814</v>
      </c>
    </row>
    <row r="6723">
      <c r="A6723" s="3" t="n">
        <v>45371.48447670139</v>
      </c>
      <c r="B6723" t="n">
        <v>-1.3575149462</v>
      </c>
      <c r="C6723" t="n">
        <v>-2.237334941085321</v>
      </c>
      <c r="D6723" t="n">
        <v>0.04788587195</v>
      </c>
      <c r="E6723" t="n">
        <v>0.129106078824709</v>
      </c>
      <c r="F6723" t="n">
        <v>-10.98459537805</v>
      </c>
      <c r="G6723" t="n">
        <v>-10.99122078736495</v>
      </c>
    </row>
    <row r="6724">
      <c r="A6724" s="3" t="n">
        <v>45371.48447726852</v>
      </c>
      <c r="B6724" t="n">
        <v>-2.61206987405</v>
      </c>
      <c r="C6724" t="n">
        <v>-2.431572971702921</v>
      </c>
      <c r="D6724" t="n">
        <v>0.12688824435</v>
      </c>
      <c r="E6724" t="n">
        <v>0.1412834007397439</v>
      </c>
      <c r="F6724" t="n">
        <v>-12.0595905444</v>
      </c>
      <c r="G6724" t="n">
        <v>-10.96908077770423</v>
      </c>
    </row>
    <row r="6725">
      <c r="A6725" s="3" t="n">
        <v>45371.48447783565</v>
      </c>
      <c r="B6725" t="n">
        <v>-2.1140783804</v>
      </c>
      <c r="C6725" t="n">
        <v>-1.749470859469819</v>
      </c>
      <c r="D6725" t="n">
        <v>0.4836247513999999</v>
      </c>
      <c r="E6725" t="n">
        <v>0.2844615422686487</v>
      </c>
      <c r="F6725" t="n">
        <v>-11.52807992105</v>
      </c>
      <c r="G6725" t="n">
        <v>-11.34061771409933</v>
      </c>
    </row>
    <row r="6726">
      <c r="A6726" s="3" t="n">
        <v>45371.48447840278</v>
      </c>
      <c r="B6726" t="n">
        <v>-2.7844609744</v>
      </c>
      <c r="C6726" t="n">
        <v>-1.724802037090564</v>
      </c>
      <c r="D6726" t="n">
        <v>-0.5746108501</v>
      </c>
      <c r="E6726" t="n">
        <v>0.3213230023100242</v>
      </c>
      <c r="F6726" t="n">
        <v>-9.947904986600001</v>
      </c>
      <c r="G6726" t="n">
        <v>-11.31509619321588</v>
      </c>
    </row>
    <row r="6727">
      <c r="A6727" s="3" t="n">
        <v>45371.48447895834</v>
      </c>
      <c r="B6727" t="n">
        <v>-1.24019799225</v>
      </c>
      <c r="C6727" t="n">
        <v>-1.70399669192145</v>
      </c>
      <c r="D6727" t="n">
        <v>0.5961560601499999</v>
      </c>
      <c r="E6727" t="n">
        <v>0.4031514957966212</v>
      </c>
      <c r="F6727" t="n">
        <v>-11.8441188306</v>
      </c>
      <c r="G6727" t="n">
        <v>-11.16269360581017</v>
      </c>
    </row>
    <row r="6728">
      <c r="A6728" s="3" t="n">
        <v>45371.48447952546</v>
      </c>
      <c r="B6728" t="n">
        <v>-0.5219393329499999</v>
      </c>
      <c r="C6728" t="n">
        <v>-1.865865073946858</v>
      </c>
      <c r="D6728" t="n">
        <v>0.5099654133</v>
      </c>
      <c r="E6728" t="n">
        <v>0.03972504756002335</v>
      </c>
      <c r="F6728" t="n">
        <v>-11.1066979772</v>
      </c>
      <c r="G6728" t="n">
        <v>-10.94770751548942</v>
      </c>
    </row>
    <row r="6729">
      <c r="A6729" s="3" t="n">
        <v>45371.48448008102</v>
      </c>
      <c r="B6729" t="n">
        <v>-0.6679799647499999</v>
      </c>
      <c r="C6729" t="n">
        <v>-1.529834199694643</v>
      </c>
      <c r="D6729" t="n">
        <v>0.404622379</v>
      </c>
      <c r="E6729" t="n">
        <v>-0.02069232867121221</v>
      </c>
      <c r="F6729" t="n">
        <v>-10.5488564986</v>
      </c>
      <c r="G6729" t="n">
        <v>-10.769398319028</v>
      </c>
    </row>
    <row r="6730">
      <c r="A6730" s="3" t="n">
        <v>45371.48448065972</v>
      </c>
      <c r="B6730" t="n">
        <v>-3.36145484045</v>
      </c>
      <c r="C6730" t="n">
        <v>-1.683061848681823</v>
      </c>
      <c r="D6730" t="n">
        <v>0.28730542505</v>
      </c>
      <c r="E6730" t="n">
        <v>-0.05197839958671346</v>
      </c>
      <c r="F6730" t="n">
        <v>-11.15936949435</v>
      </c>
      <c r="G6730" t="n">
        <v>-10.65696532823057</v>
      </c>
    </row>
    <row r="6731">
      <c r="A6731" s="3" t="n">
        <v>45371.48448122685</v>
      </c>
      <c r="B6731" t="n">
        <v>-1.9345186189</v>
      </c>
      <c r="C6731" t="n">
        <v>-1.524607666712475</v>
      </c>
      <c r="D6731" t="n">
        <v>-0.87627321075</v>
      </c>
      <c r="E6731" t="n">
        <v>-0.1265101511308861</v>
      </c>
      <c r="F6731" t="n">
        <v>-10.02691716565</v>
      </c>
      <c r="G6731" t="n">
        <v>-10.83962131658966</v>
      </c>
    </row>
    <row r="6732">
      <c r="A6732" s="3" t="n">
        <v>45371.48448178241</v>
      </c>
      <c r="B6732" t="n">
        <v>-1.75973469595</v>
      </c>
      <c r="C6732" t="n">
        <v>-1.719347528070052</v>
      </c>
      <c r="D6732" t="n">
        <v>-1.96324229675</v>
      </c>
      <c r="E6732" t="n">
        <v>-0.2189749509230775</v>
      </c>
      <c r="F6732" t="n">
        <v>-10.893619086</v>
      </c>
      <c r="G6732" t="n">
        <v>-10.67328727418173</v>
      </c>
    </row>
    <row r="6733">
      <c r="A6733" s="3" t="n">
        <v>45371.48448234954</v>
      </c>
      <c r="B6733" t="n">
        <v>0.0287334845</v>
      </c>
      <c r="C6733" t="n">
        <v>-1.155275900726576</v>
      </c>
      <c r="D6733" t="n">
        <v>1.58496057965</v>
      </c>
      <c r="E6733" t="n">
        <v>-0.2239586950249424</v>
      </c>
      <c r="F6733" t="n">
        <v>-10.8026329873</v>
      </c>
      <c r="G6733" t="n">
        <v>-10.89912896030329</v>
      </c>
    </row>
    <row r="6734">
      <c r="A6734" s="3" t="n">
        <v>45371.48448291667</v>
      </c>
      <c r="B6734" t="n">
        <v>-2.03028055615</v>
      </c>
      <c r="C6734" t="n">
        <v>-0.8000025961470887</v>
      </c>
      <c r="D6734" t="n">
        <v>-0.1412549866</v>
      </c>
      <c r="E6734" t="n">
        <v>-0.2943564292593249</v>
      </c>
      <c r="F6734" t="n">
        <v>-10.61349212875</v>
      </c>
      <c r="G6734" t="n">
        <v>-10.82478559244828</v>
      </c>
    </row>
    <row r="6735">
      <c r="A6735" s="3" t="n">
        <v>45371.48448402778</v>
      </c>
      <c r="B6735" t="n">
        <v>0.7302325789499999</v>
      </c>
      <c r="C6735" t="n">
        <v>0.2112490937503504</v>
      </c>
      <c r="D6735" t="n">
        <v>-0.5530558334</v>
      </c>
      <c r="E6735" t="n">
        <v>-0.2321584259843829</v>
      </c>
      <c r="F6735" t="n">
        <v>-12.061983367</v>
      </c>
      <c r="G6735" t="n">
        <v>-11.13016750800446</v>
      </c>
    </row>
    <row r="6736">
      <c r="A6736" s="3" t="n">
        <v>45371.4844840625</v>
      </c>
      <c r="B6736" t="n">
        <v>-0.25139347275</v>
      </c>
      <c r="C6736" t="n">
        <v>0.3428080237599076</v>
      </c>
      <c r="D6736" t="n">
        <v>0.2801171506</v>
      </c>
      <c r="E6736" t="n">
        <v>-0.2310430967066439</v>
      </c>
      <c r="F6736" t="n">
        <v>-10.57279453125</v>
      </c>
      <c r="G6736" t="n">
        <v>-11.17358239334945</v>
      </c>
    </row>
    <row r="6737">
      <c r="A6737" s="3" t="n">
        <v>45371.48448460648</v>
      </c>
      <c r="B6737" t="n">
        <v>2.4803959845</v>
      </c>
      <c r="C6737" t="n">
        <v>0.8705366862491866</v>
      </c>
      <c r="D6737" t="n">
        <v>-0.8906399529999999</v>
      </c>
      <c r="E6737" t="n">
        <v>-0.4503390382574605</v>
      </c>
      <c r="F6737" t="n">
        <v>-11.28626754535</v>
      </c>
      <c r="G6737" t="n">
        <v>-11.25511479001215</v>
      </c>
    </row>
    <row r="6738">
      <c r="A6738" s="3" t="n">
        <v>45371.48448517361</v>
      </c>
      <c r="B6738" t="n">
        <v>-0.7541706116</v>
      </c>
      <c r="C6738" t="n">
        <v>0.7769734045010511</v>
      </c>
      <c r="D6738" t="n">
        <v>-1.00077843915</v>
      </c>
      <c r="E6738" t="n">
        <v>-0.7431015097129392</v>
      </c>
      <c r="F6738" t="n">
        <v>-10.25915825095</v>
      </c>
      <c r="G6738" t="n">
        <v>-10.93265231897823</v>
      </c>
    </row>
    <row r="6739">
      <c r="A6739" s="3" t="n">
        <v>45371.48448572917</v>
      </c>
      <c r="B6739" t="n">
        <v>2.73657510245</v>
      </c>
      <c r="C6739" t="n">
        <v>1.106654118558745</v>
      </c>
      <c r="D6739" t="n">
        <v>-0.4022295564</v>
      </c>
      <c r="E6739" t="n">
        <v>-0.6524302067638713</v>
      </c>
      <c r="F6739" t="n">
        <v>-12.593503797</v>
      </c>
      <c r="G6739" t="n">
        <v>-10.7972093155076</v>
      </c>
    </row>
    <row r="6740">
      <c r="A6740" s="3" t="n">
        <v>45371.48448629629</v>
      </c>
      <c r="B6740" t="n">
        <v>-0.7374110467499999</v>
      </c>
      <c r="C6740" t="n">
        <v>0.7620010730393959</v>
      </c>
      <c r="D6740" t="n">
        <v>-1.17555255545</v>
      </c>
      <c r="E6740" t="n">
        <v>-0.7849207456641047</v>
      </c>
      <c r="F6740" t="n">
        <v>-9.30626568375</v>
      </c>
      <c r="G6740" t="n">
        <v>-10.47589991449537</v>
      </c>
    </row>
    <row r="6741">
      <c r="A6741" s="3" t="n">
        <v>45371.484486875</v>
      </c>
      <c r="B6741" t="n">
        <v>2.1380262197</v>
      </c>
      <c r="C6741" t="n">
        <v>0.7907039489045478</v>
      </c>
      <c r="D6741" t="n">
        <v>-0.5746108501</v>
      </c>
      <c r="E6741" t="n">
        <v>-0.721928815206995</v>
      </c>
      <c r="F6741" t="n">
        <v>-11.08993841235</v>
      </c>
      <c r="G6741" t="n">
        <v>-10.30570929839315</v>
      </c>
    </row>
    <row r="6742">
      <c r="A6742" s="3" t="n">
        <v>45371.48448856481</v>
      </c>
      <c r="B6742" t="n">
        <v>-1.0247164718</v>
      </c>
      <c r="C6742" t="n">
        <v>0.6411121439790228</v>
      </c>
      <c r="D6742" t="n">
        <v>0.25857194055</v>
      </c>
      <c r="E6742" t="n">
        <v>-0.5595429666639876</v>
      </c>
      <c r="F6742" t="n">
        <v>-8.568844830349999</v>
      </c>
      <c r="G6742" t="n">
        <v>-10.12916331017054</v>
      </c>
    </row>
    <row r="6743">
      <c r="A6743" s="3" t="n">
        <v>45371.48448859953</v>
      </c>
      <c r="B6743" t="n">
        <v>1.8674803595</v>
      </c>
      <c r="C6743" t="n">
        <v>0.8903098872206321</v>
      </c>
      <c r="D6743" t="n">
        <v>-1.2856910416</v>
      </c>
      <c r="E6743" t="n">
        <v>-0.3419438727343831</v>
      </c>
      <c r="F6743" t="n">
        <v>-11.19288862405</v>
      </c>
      <c r="G6743" t="n">
        <v>-9.95549078469455</v>
      </c>
    </row>
    <row r="6744">
      <c r="A6744" s="3" t="n">
        <v>45371.48448862269</v>
      </c>
      <c r="B6744" t="n">
        <v>0.06943108200000001</v>
      </c>
      <c r="C6744" t="n">
        <v>0.675678939357694</v>
      </c>
      <c r="D6744" t="n">
        <v>-0.7661445312499999</v>
      </c>
      <c r="E6744" t="n">
        <v>-0.4547947319747099</v>
      </c>
      <c r="F6744" t="n">
        <v>-9.603142399199999</v>
      </c>
      <c r="G6744" t="n">
        <v>-10.06259371263138</v>
      </c>
    </row>
    <row r="6745">
      <c r="A6745" s="3" t="n">
        <v>45371.48448967592</v>
      </c>
      <c r="B6745" t="n">
        <v>1.5993273219</v>
      </c>
      <c r="C6745" t="n">
        <v>1.212833301212358</v>
      </c>
      <c r="D6745" t="n">
        <v>0.5171438811</v>
      </c>
      <c r="E6745" t="n">
        <v>-0.4739871918196983</v>
      </c>
      <c r="F6745" t="n">
        <v>-9.9742456485</v>
      </c>
      <c r="G6745" t="n">
        <v>-10.51850240232439</v>
      </c>
    </row>
    <row r="6746">
      <c r="A6746" s="3" t="n">
        <v>45371.48448971064</v>
      </c>
      <c r="B6746" t="n">
        <v>1.01034972955</v>
      </c>
      <c r="C6746" t="n">
        <v>0.8628388774670186</v>
      </c>
      <c r="D6746" t="n">
        <v>-0.7254469337499999</v>
      </c>
      <c r="E6746" t="n">
        <v>-0.658166525530771</v>
      </c>
      <c r="F6746" t="n">
        <v>-10.9247453931</v>
      </c>
      <c r="G6746" t="n">
        <v>-10.27237503204642</v>
      </c>
    </row>
    <row r="6747">
      <c r="A6747" s="3" t="n">
        <v>45371.48449024306</v>
      </c>
      <c r="B6747" t="n">
        <v>0.7757256283</v>
      </c>
      <c r="C6747" t="n">
        <v>1.202598976119468</v>
      </c>
      <c r="D6747" t="n">
        <v>-0.15562172885</v>
      </c>
      <c r="E6747" t="n">
        <v>-0.616493269222729</v>
      </c>
      <c r="F6747" t="n">
        <v>-10.30703431625</v>
      </c>
      <c r="G6747" t="n">
        <v>-10.58069789107369</v>
      </c>
    </row>
    <row r="6748">
      <c r="A6748" s="3" t="n">
        <v>45371.48449081019</v>
      </c>
      <c r="B6748" t="n">
        <v>0.9073995178499999</v>
      </c>
      <c r="C6748" t="n">
        <v>0.4853321600289058</v>
      </c>
      <c r="D6748" t="n">
        <v>-1.86029208505</v>
      </c>
      <c r="E6748" t="n">
        <v>-0.5936601877173675</v>
      </c>
      <c r="F6748" t="n">
        <v>-12.00213338205</v>
      </c>
      <c r="G6748" t="n">
        <v>-10.40001681115306</v>
      </c>
    </row>
    <row r="6749">
      <c r="A6749" s="3" t="n">
        <v>45371.48449137731</v>
      </c>
      <c r="B6749" t="n">
        <v>1.0486643111</v>
      </c>
      <c r="C6749" t="n">
        <v>0.1677972905970868</v>
      </c>
      <c r="D6749" t="n">
        <v>-0.4118008468</v>
      </c>
      <c r="E6749" t="n">
        <v>-0.5544151631022161</v>
      </c>
      <c r="F6749" t="n">
        <v>-9.4666730578</v>
      </c>
      <c r="G6749" t="n">
        <v>-10.72101169072625</v>
      </c>
    </row>
    <row r="6750">
      <c r="A6750" s="3" t="n">
        <v>45371.4844925</v>
      </c>
      <c r="B6750" t="n">
        <v>-1.52270796545</v>
      </c>
      <c r="C6750" t="n">
        <v>-0.259308307954313</v>
      </c>
      <c r="D6750" t="n">
        <v>-0.3447625874</v>
      </c>
      <c r="E6750" t="n">
        <v>-0.4541364748805374</v>
      </c>
      <c r="F6750" t="n">
        <v>-9.394849153199999</v>
      </c>
      <c r="G6750" t="n">
        <v>-10.73924993380912</v>
      </c>
    </row>
    <row r="6751">
      <c r="A6751" s="3" t="n">
        <v>45371.4844925463</v>
      </c>
      <c r="B6751" t="n">
        <v>0.41898912125</v>
      </c>
      <c r="C6751" t="n">
        <v>-0.5206456780856656</v>
      </c>
      <c r="D6751" t="n">
        <v>0.3375841196</v>
      </c>
      <c r="E6751" t="n">
        <v>-0.1751143544785553</v>
      </c>
      <c r="F6751" t="n">
        <v>-11.980588172</v>
      </c>
      <c r="G6751" t="n">
        <v>-10.71194819734979</v>
      </c>
    </row>
    <row r="6752">
      <c r="A6752" s="3" t="n">
        <v>45371.48449306713</v>
      </c>
      <c r="B6752" t="n">
        <v>-3.04303291495</v>
      </c>
      <c r="C6752" t="n">
        <v>-1.356859615099305</v>
      </c>
      <c r="D6752" t="n">
        <v>-0.7230443045</v>
      </c>
      <c r="E6752" t="n">
        <v>0.07293276468904453</v>
      </c>
      <c r="F6752" t="n">
        <v>-10.5967325639</v>
      </c>
      <c r="G6752" t="n">
        <v>-10.55085072316728</v>
      </c>
    </row>
    <row r="6753">
      <c r="A6753" s="3" t="n">
        <v>45371.48449363426</v>
      </c>
      <c r="B6753" t="n">
        <v>-0.4094080242</v>
      </c>
      <c r="C6753" t="n">
        <v>-1.442169469335901</v>
      </c>
      <c r="D6753" t="n">
        <v>1.0582356015</v>
      </c>
      <c r="E6753" t="n">
        <v>0.2412852854069937</v>
      </c>
      <c r="F6753" t="n">
        <v>-11.5137131788</v>
      </c>
      <c r="G6753" t="n">
        <v>-10.82375561988639</v>
      </c>
    </row>
    <row r="6754">
      <c r="A6754" s="3" t="n">
        <v>45371.48449475694</v>
      </c>
      <c r="B6754" t="n">
        <v>-0.809244758</v>
      </c>
      <c r="C6754" t="n">
        <v>-1.822502330719936</v>
      </c>
      <c r="D6754" t="n">
        <v>0.18196239075</v>
      </c>
      <c r="E6754" t="n">
        <v>0.1096094070958045</v>
      </c>
      <c r="F6754" t="n">
        <v>-10.36210846265</v>
      </c>
      <c r="G6754" t="n">
        <v>-10.96020882260364</v>
      </c>
    </row>
    <row r="6755">
      <c r="A6755" s="3" t="n">
        <v>45371.48449532408</v>
      </c>
      <c r="B6755" t="n">
        <v>-2.4444840322</v>
      </c>
      <c r="C6755" t="n">
        <v>-1.405972072656997</v>
      </c>
      <c r="D6755" t="n">
        <v>-0.11492413135</v>
      </c>
      <c r="E6755" t="n">
        <v>0.1900288061318188</v>
      </c>
      <c r="F6755" t="n">
        <v>-10.6254660484</v>
      </c>
      <c r="G6755" t="n">
        <v>-11.23893518907159</v>
      </c>
    </row>
    <row r="6756">
      <c r="A6756" s="3" t="n">
        <v>45371.48449589121</v>
      </c>
      <c r="B6756" t="n">
        <v>-3.49553135925</v>
      </c>
      <c r="C6756" t="n">
        <v>-1.810022259917721</v>
      </c>
      <c r="D6756" t="n">
        <v>0.2753315054</v>
      </c>
      <c r="E6756" t="n">
        <v>0.07484426136270417</v>
      </c>
      <c r="F6756" t="n">
        <v>-10.46984431955</v>
      </c>
      <c r="G6756" t="n">
        <v>-11.01701172824117</v>
      </c>
    </row>
    <row r="6757">
      <c r="A6757" s="3" t="n">
        <v>45371.48449645833</v>
      </c>
      <c r="B6757" t="n">
        <v>1.07020952115</v>
      </c>
      <c r="C6757" t="n">
        <v>-1.424772312220633</v>
      </c>
      <c r="D6757" t="n">
        <v>-0.5961560601499999</v>
      </c>
      <c r="E6757" t="n">
        <v>0.1285647928914923</v>
      </c>
      <c r="F6757" t="n">
        <v>-13.02206420865</v>
      </c>
      <c r="G6757" t="n">
        <v>-11.12176108303733</v>
      </c>
    </row>
    <row r="6758">
      <c r="A6758" s="3" t="n">
        <v>45371.48449701389</v>
      </c>
      <c r="B6758" t="n">
        <v>-3.2082259342</v>
      </c>
      <c r="C6758" t="n">
        <v>-1.789990199961194</v>
      </c>
      <c r="D6758" t="n">
        <v>0.4285604116499999</v>
      </c>
      <c r="E6758" t="n">
        <v>0.1371266841212125</v>
      </c>
      <c r="F6758" t="n">
        <v>-9.61272349625</v>
      </c>
      <c r="G6758" t="n">
        <v>-11.16384631008266</v>
      </c>
    </row>
    <row r="6759">
      <c r="A6759" s="3" t="n">
        <v>45371.48449758102</v>
      </c>
      <c r="B6759" t="n">
        <v>0.11492413135</v>
      </c>
      <c r="C6759" t="n">
        <v>-1.908260067691847</v>
      </c>
      <c r="D6759" t="n">
        <v>0.60333452795</v>
      </c>
      <c r="E6759" t="n">
        <v>0.2680768246137537</v>
      </c>
      <c r="F6759" t="n">
        <v>-12.88798768985</v>
      </c>
      <c r="G6759" t="n">
        <v>-11.07872006193651</v>
      </c>
    </row>
    <row r="6760">
      <c r="A6760" s="3" t="n">
        <v>45371.48449870371</v>
      </c>
      <c r="B6760" t="n">
        <v>-4.0509898219</v>
      </c>
      <c r="C6760" t="n">
        <v>-2.073582767886952</v>
      </c>
      <c r="D6760" t="n">
        <v>-0.3758888945</v>
      </c>
      <c r="E6760" t="n">
        <v>0.1662654644358979</v>
      </c>
      <c r="F6760" t="n">
        <v>-9.4954065423</v>
      </c>
      <c r="G6760" t="n">
        <v>-10.9016381368625</v>
      </c>
    </row>
    <row r="6761">
      <c r="A6761" s="3" t="n">
        <v>45371.48449875</v>
      </c>
      <c r="B6761" t="n">
        <v>-0.53151062335</v>
      </c>
      <c r="C6761" t="n">
        <v>-2.17596469679208</v>
      </c>
      <c r="D6761" t="n">
        <v>0.7182586593</v>
      </c>
      <c r="E6761" t="n">
        <v>0.1048919969779723</v>
      </c>
      <c r="F6761" t="n">
        <v>-10.9271382157</v>
      </c>
      <c r="G6761" t="n">
        <v>-10.68623758413814</v>
      </c>
    </row>
    <row r="6762">
      <c r="A6762" s="3" t="n">
        <v>45371.48449928241</v>
      </c>
      <c r="B6762" t="n">
        <v>-3.615241135799999</v>
      </c>
      <c r="C6762" t="n">
        <v>-2.615058844960847</v>
      </c>
      <c r="D6762" t="n">
        <v>0.5027869455</v>
      </c>
      <c r="E6762" t="n">
        <v>0.05723158654067621</v>
      </c>
      <c r="F6762" t="n">
        <v>-10.8696712467</v>
      </c>
      <c r="G6762" t="n">
        <v>-10.39519865999432</v>
      </c>
    </row>
    <row r="6763">
      <c r="A6763" s="3" t="n">
        <v>45371.48449983796</v>
      </c>
      <c r="B6763" t="n">
        <v>-2.63362489075</v>
      </c>
      <c r="C6763" t="n">
        <v>-2.244036746261078</v>
      </c>
      <c r="D6763" t="n">
        <v>-0.90022105005</v>
      </c>
      <c r="E6763" t="n">
        <v>-0.1958668031719119</v>
      </c>
      <c r="F6763" t="n">
        <v>-9.588775656949998</v>
      </c>
      <c r="G6763" t="n">
        <v>-10.6559989731674</v>
      </c>
    </row>
    <row r="6764">
      <c r="A6764" s="3" t="n">
        <v>45371.48450040509</v>
      </c>
      <c r="B6764" t="n">
        <v>-2.03267337875</v>
      </c>
      <c r="C6764" t="n">
        <v>-1.841900158731824</v>
      </c>
      <c r="D6764" t="n">
        <v>-0.8307899680499999</v>
      </c>
      <c r="E6764" t="n">
        <v>-0.3388490631533808</v>
      </c>
      <c r="F6764" t="n">
        <v>-11.101912332</v>
      </c>
      <c r="G6764" t="n">
        <v>-10.51211271835865</v>
      </c>
    </row>
    <row r="6765">
      <c r="A6765" s="3" t="n">
        <v>45371.48450097222</v>
      </c>
      <c r="B6765" t="n">
        <v>-0.2035076008</v>
      </c>
      <c r="C6765" t="n">
        <v>-0.5842401346050132</v>
      </c>
      <c r="D6765" t="n">
        <v>0.1053430343</v>
      </c>
      <c r="E6765" t="n">
        <v>-0.392888619408043</v>
      </c>
      <c r="F6765" t="n">
        <v>-10.7930616969</v>
      </c>
      <c r="G6765" t="n">
        <v>-10.9329001140505</v>
      </c>
    </row>
    <row r="6766">
      <c r="A6766" s="3" t="n">
        <v>45371.48450152778</v>
      </c>
      <c r="B6766" t="n">
        <v>-0.7924851931499999</v>
      </c>
      <c r="C6766" t="n">
        <v>0.05381183166888123</v>
      </c>
      <c r="D6766" t="n">
        <v>-0.6368536576499999</v>
      </c>
      <c r="E6766" t="n">
        <v>-0.8078440300620069</v>
      </c>
      <c r="F6766" t="n">
        <v>-11.0707860249</v>
      </c>
      <c r="G6766" t="n">
        <v>-11.06333091356087</v>
      </c>
    </row>
    <row r="6767">
      <c r="A6767" s="3" t="n">
        <v>45371.48450209491</v>
      </c>
      <c r="B6767" t="n">
        <v>1.00077843915</v>
      </c>
      <c r="C6767" t="n">
        <v>1.102003274792427</v>
      </c>
      <c r="D6767" t="n">
        <v>-0.7661445312499999</v>
      </c>
      <c r="E6767" t="n">
        <v>-0.8277400770406784</v>
      </c>
      <c r="F6767" t="n">
        <v>-11.437103629</v>
      </c>
      <c r="G6767" t="n">
        <v>-11.284541643528</v>
      </c>
    </row>
    <row r="6768">
      <c r="A6768" s="3" t="n">
        <v>45371.48450266204</v>
      </c>
      <c r="B6768" t="n">
        <v>3.21062856345</v>
      </c>
      <c r="C6768" t="n">
        <v>1.233717922517136</v>
      </c>
      <c r="D6768" t="n">
        <v>-0.7852969187</v>
      </c>
      <c r="E6768" t="n">
        <v>-0.8466694489256434</v>
      </c>
      <c r="F6768" t="n">
        <v>-11.22401493115</v>
      </c>
      <c r="G6768" t="n">
        <v>-11.39147662401134</v>
      </c>
    </row>
    <row r="6769">
      <c r="A6769" s="3" t="n">
        <v>45371.48450321759</v>
      </c>
      <c r="B6769" t="n">
        <v>2.10450709</v>
      </c>
      <c r="C6769" t="n">
        <v>1.828555959763409</v>
      </c>
      <c r="D6769" t="n">
        <v>-1.07978081155</v>
      </c>
      <c r="E6769" t="n">
        <v>-0.867760329910958</v>
      </c>
      <c r="F6769" t="n">
        <v>-11.4131557897</v>
      </c>
      <c r="G6769" t="n">
        <v>-11.36045247523034</v>
      </c>
    </row>
    <row r="6770">
      <c r="A6770" s="3" t="n">
        <v>45371.48450378472</v>
      </c>
      <c r="B6770" t="n">
        <v>0.6871323522</v>
      </c>
      <c r="C6770" t="n">
        <v>1.378490364739748</v>
      </c>
      <c r="D6770" t="n">
        <v>-1.7357966633</v>
      </c>
      <c r="E6770" t="n">
        <v>-0.9706892367209818</v>
      </c>
      <c r="F6770" t="n">
        <v>-11.52807992105</v>
      </c>
      <c r="G6770" t="n">
        <v>-10.98442274443511</v>
      </c>
    </row>
    <row r="6771">
      <c r="A6771" s="3" t="n">
        <v>45371.48450436343</v>
      </c>
      <c r="B6771" t="n">
        <v>0.6703727873499999</v>
      </c>
      <c r="C6771" t="n">
        <v>1.408526053491263</v>
      </c>
      <c r="D6771" t="n">
        <v>-0.0335191297</v>
      </c>
      <c r="E6771" t="n">
        <v>-0.9475400564832195</v>
      </c>
      <c r="F6771" t="n">
        <v>-10.53448975635</v>
      </c>
      <c r="G6771" t="n">
        <v>-10.59425219008907</v>
      </c>
    </row>
    <row r="6772">
      <c r="A6772" s="3" t="n">
        <v>45371.48450491898</v>
      </c>
      <c r="B6772" t="n">
        <v>0.1077358569</v>
      </c>
      <c r="C6772" t="n">
        <v>0.7184411224242444</v>
      </c>
      <c r="D6772" t="n">
        <v>-1.0893619086</v>
      </c>
      <c r="E6772" t="n">
        <v>-0.7685654936778576</v>
      </c>
      <c r="F6772" t="n">
        <v>-10.20408410455</v>
      </c>
      <c r="G6772" t="n">
        <v>-10.25037926472019</v>
      </c>
    </row>
    <row r="6773">
      <c r="A6773" s="3" t="n">
        <v>45371.48450548611</v>
      </c>
      <c r="B6773" t="n">
        <v>3.0023255108</v>
      </c>
      <c r="C6773" t="n">
        <v>0.5748159896736613</v>
      </c>
      <c r="D6773" t="n">
        <v>-0.1987219556</v>
      </c>
      <c r="E6773" t="n">
        <v>-0.6178873450974376</v>
      </c>
      <c r="F6773" t="n">
        <v>-10.43632518985</v>
      </c>
      <c r="G6773" t="n">
        <v>-10.17935749379968</v>
      </c>
    </row>
    <row r="6774">
      <c r="A6774" s="3" t="n">
        <v>45371.48450604167</v>
      </c>
      <c r="B6774" t="n">
        <v>-2.39420533765</v>
      </c>
      <c r="C6774" t="n">
        <v>0.4279669607393948</v>
      </c>
      <c r="D6774" t="n">
        <v>-1.04626168185</v>
      </c>
      <c r="E6774" t="n">
        <v>-0.531489889943125</v>
      </c>
      <c r="F6774" t="n">
        <v>-8.245627452999999</v>
      </c>
      <c r="G6774" t="n">
        <v>-9.9520267055935</v>
      </c>
    </row>
    <row r="6775">
      <c r="A6775" s="3" t="n">
        <v>45371.48450660879</v>
      </c>
      <c r="B6775" t="n">
        <v>2.40616945065</v>
      </c>
      <c r="C6775" t="n">
        <v>0.09672015439382298</v>
      </c>
      <c r="D6775" t="n">
        <v>-0.6200940927999999</v>
      </c>
      <c r="E6775" t="n">
        <v>-0.5258193831700481</v>
      </c>
      <c r="F6775" t="n">
        <v>-10.6541995329</v>
      </c>
      <c r="G6775" t="n">
        <v>-9.784532621070074</v>
      </c>
    </row>
    <row r="6776">
      <c r="A6776" s="3" t="n">
        <v>45371.48450717593</v>
      </c>
      <c r="B6776" t="n">
        <v>-0.8427638877</v>
      </c>
      <c r="C6776" t="n">
        <v>0.4778563152828685</v>
      </c>
      <c r="D6776" t="n">
        <v>0.21787434305</v>
      </c>
      <c r="E6776" t="n">
        <v>-0.6654087479854331</v>
      </c>
      <c r="F6776" t="n">
        <v>-10.6302516936</v>
      </c>
      <c r="G6776" t="n">
        <v>-10.22924584253289</v>
      </c>
    </row>
    <row r="6777">
      <c r="A6777" s="3" t="n">
        <v>45371.48450829861</v>
      </c>
      <c r="B6777" t="n">
        <v>2.1068999126</v>
      </c>
      <c r="C6777" t="n">
        <v>0.8996157808688834</v>
      </c>
      <c r="D6777" t="n">
        <v>-0.8619162751499999</v>
      </c>
      <c r="E6777" t="n">
        <v>-0.4236386391755256</v>
      </c>
      <c r="F6777" t="n">
        <v>-10.90559300565</v>
      </c>
      <c r="G6777" t="n">
        <v>-10.49167689416215</v>
      </c>
    </row>
    <row r="6778">
      <c r="A6778" s="3" t="n">
        <v>45371.48450832176</v>
      </c>
      <c r="B6778" t="n">
        <v>-1.21385733035</v>
      </c>
      <c r="C6778" t="n">
        <v>1.590151429227394</v>
      </c>
      <c r="D6778" t="n">
        <v>-0.9193734375</v>
      </c>
      <c r="E6778" t="n">
        <v>-0.6151463749927756</v>
      </c>
      <c r="F6778" t="n">
        <v>-9.5959639314</v>
      </c>
      <c r="G6778" t="n">
        <v>-10.80125470721821</v>
      </c>
    </row>
    <row r="6779">
      <c r="A6779" s="3" t="n">
        <v>45371.48450886574</v>
      </c>
      <c r="B6779" t="n">
        <v>1.35032667175</v>
      </c>
      <c r="C6779" t="n">
        <v>1.866997044812476</v>
      </c>
      <c r="D6779" t="n">
        <v>-0.5123582359</v>
      </c>
      <c r="E6779" t="n">
        <v>-0.3234288260970871</v>
      </c>
      <c r="F6779" t="n">
        <v>-11.0061405881</v>
      </c>
      <c r="G6779" t="n">
        <v>-11.31407849611099</v>
      </c>
    </row>
    <row r="6780">
      <c r="A6780" s="3" t="n">
        <v>45371.48450943287</v>
      </c>
      <c r="B6780" t="n">
        <v>5.501873882749999</v>
      </c>
      <c r="C6780" t="n">
        <v>1.500427736695808</v>
      </c>
      <c r="D6780" t="n">
        <v>-0.08858346944999999</v>
      </c>
      <c r="E6780" t="n">
        <v>-0.2763991729871803</v>
      </c>
      <c r="F6780" t="n">
        <v>-12.74673270325</v>
      </c>
      <c r="G6780" t="n">
        <v>-10.91867788844688</v>
      </c>
    </row>
    <row r="6781">
      <c r="A6781" s="3" t="n">
        <v>45371.48451056713</v>
      </c>
      <c r="B6781" t="n">
        <v>1.88902556955</v>
      </c>
      <c r="C6781" t="n">
        <v>1.581350749499072</v>
      </c>
      <c r="D6781" t="n">
        <v>0.11253130875</v>
      </c>
      <c r="E6781" t="n">
        <v>-0.4486974187630549</v>
      </c>
      <c r="F6781" t="n">
        <v>-10.29507020325</v>
      </c>
      <c r="G6781" t="n">
        <v>-11.05871954784712</v>
      </c>
    </row>
    <row r="6782">
      <c r="A6782" s="3" t="n">
        <v>45371.48451060185</v>
      </c>
      <c r="B6782" t="n">
        <v>1.8028349227</v>
      </c>
      <c r="C6782" t="n">
        <v>1.500521414205598</v>
      </c>
      <c r="D6782" t="n">
        <v>-1.20907168515</v>
      </c>
      <c r="E6782" t="n">
        <v>-0.4844644658081599</v>
      </c>
      <c r="F6782" t="n">
        <v>-11.28148190015</v>
      </c>
      <c r="G6782" t="n">
        <v>-10.98811994292241</v>
      </c>
    </row>
    <row r="6783">
      <c r="A6783" s="3" t="n">
        <v>45371.48451112268</v>
      </c>
      <c r="B6783" t="n">
        <v>-2.8538920564</v>
      </c>
      <c r="C6783" t="n">
        <v>1.579687070756997</v>
      </c>
      <c r="D6783" t="n">
        <v>1.11329994125</v>
      </c>
      <c r="E6783" t="n">
        <v>-0.2760415160037305</v>
      </c>
      <c r="F6783" t="n">
        <v>-10.9917836525</v>
      </c>
      <c r="G6783" t="n">
        <v>-10.99873409854304</v>
      </c>
    </row>
    <row r="6784">
      <c r="A6784" s="3" t="n">
        <v>45371.48451168981</v>
      </c>
      <c r="B6784" t="n">
        <v>2.2098501243</v>
      </c>
      <c r="C6784" t="n">
        <v>1.391265343681007</v>
      </c>
      <c r="D6784" t="n">
        <v>-1.24259081485</v>
      </c>
      <c r="E6784" t="n">
        <v>-0.1141347988919584</v>
      </c>
      <c r="F6784" t="n">
        <v>-9.0979626311</v>
      </c>
      <c r="G6784" t="n">
        <v>-10.68486529319921</v>
      </c>
    </row>
    <row r="6785">
      <c r="A6785" s="3" t="n">
        <v>45371.48451225695</v>
      </c>
      <c r="B6785" t="n">
        <v>1.4317316734</v>
      </c>
      <c r="C6785" t="n">
        <v>0.7502547636785567</v>
      </c>
      <c r="D6785" t="n">
        <v>-1.2665288475</v>
      </c>
      <c r="E6785" t="n">
        <v>-0.1278302085144525</v>
      </c>
      <c r="F6785" t="n">
        <v>-12.1577551109</v>
      </c>
      <c r="G6785" t="n">
        <v>-10.22023213676413</v>
      </c>
    </row>
    <row r="6786">
      <c r="A6786" s="3" t="n">
        <v>45371.4845128125</v>
      </c>
      <c r="B6786" t="n">
        <v>2.9328944288</v>
      </c>
      <c r="C6786" t="n">
        <v>1.107163858624828</v>
      </c>
      <c r="D6786" t="n">
        <v>0.35673650705</v>
      </c>
      <c r="E6786" t="n">
        <v>-0.3320574894122388</v>
      </c>
      <c r="F6786" t="n">
        <v>-9.880866727199999</v>
      </c>
      <c r="G6786" t="n">
        <v>-10.62199947763266</v>
      </c>
    </row>
    <row r="6787">
      <c r="A6787" s="3" t="n">
        <v>45371.48451337963</v>
      </c>
      <c r="B6787" t="n">
        <v>0.82839714545</v>
      </c>
      <c r="C6787" t="n">
        <v>1.337984122641029</v>
      </c>
      <c r="D6787" t="n">
        <v>1.6400249194</v>
      </c>
      <c r="E6787" t="n">
        <v>0.01962324380594428</v>
      </c>
      <c r="F6787" t="n">
        <v>-10.7619353898</v>
      </c>
      <c r="G6787" t="n">
        <v>-10.61213787381774</v>
      </c>
    </row>
    <row r="6788">
      <c r="A6788" s="3" t="n">
        <v>45371.48451394676</v>
      </c>
      <c r="B6788" t="n">
        <v>1.9153564248</v>
      </c>
      <c r="C6788" t="n">
        <v>1.644727288082639</v>
      </c>
      <c r="D6788" t="n">
        <v>-0.36152215225</v>
      </c>
      <c r="E6788" t="n">
        <v>-0.05317945132948732</v>
      </c>
      <c r="F6788" t="n">
        <v>-10.19451281415</v>
      </c>
      <c r="G6788" t="n">
        <v>-10.85483419671786</v>
      </c>
    </row>
    <row r="6789">
      <c r="A6789" s="3" t="n">
        <v>45371.48451451389</v>
      </c>
      <c r="B6789" t="n">
        <v>-1.5322890625</v>
      </c>
      <c r="C6789" t="n">
        <v>0.9651987242651543</v>
      </c>
      <c r="D6789" t="n">
        <v>-1.1611858132</v>
      </c>
      <c r="E6789" t="n">
        <v>0.2077490797919588</v>
      </c>
      <c r="F6789" t="n">
        <v>-10.20647692715</v>
      </c>
      <c r="G6789" t="n">
        <v>-10.91769864072497</v>
      </c>
    </row>
    <row r="6790">
      <c r="A6790" s="3" t="n">
        <v>45371.48451506945</v>
      </c>
      <c r="B6790" t="n">
        <v>1.84832797205</v>
      </c>
      <c r="C6790" t="n">
        <v>0.2338517304103735</v>
      </c>
      <c r="D6790" t="n">
        <v>-0.49081302585</v>
      </c>
      <c r="E6790" t="n">
        <v>0.2438175041648027</v>
      </c>
      <c r="F6790" t="n">
        <v>-12.871228125</v>
      </c>
      <c r="G6790" t="n">
        <v>-10.53440865146844</v>
      </c>
    </row>
    <row r="6791">
      <c r="A6791" s="3" t="n">
        <v>45371.48451621528</v>
      </c>
      <c r="B6791" t="n">
        <v>0.90022105005</v>
      </c>
      <c r="C6791" t="n">
        <v>-0.2920792519794882</v>
      </c>
      <c r="D6791" t="n">
        <v>2.0398616532</v>
      </c>
      <c r="E6791" t="n">
        <v>-0.2871648402073435</v>
      </c>
      <c r="F6791" t="n">
        <v>-9.95748608365</v>
      </c>
      <c r="G6791" t="n">
        <v>-10.51759975619723</v>
      </c>
    </row>
    <row r="6792">
      <c r="A6792" s="3" t="n">
        <v>45371.48451623842</v>
      </c>
      <c r="B6792" t="n">
        <v>-0.1077358569</v>
      </c>
      <c r="C6792" t="n">
        <v>-0.1284809906096741</v>
      </c>
      <c r="D6792" t="n">
        <v>-0.96486648685</v>
      </c>
      <c r="E6792" t="n">
        <v>-0.413695130402682</v>
      </c>
      <c r="F6792" t="n">
        <v>-10.6589851781</v>
      </c>
      <c r="G6792" t="n">
        <v>-10.38080615528616</v>
      </c>
    </row>
    <row r="6793">
      <c r="A6793" s="3" t="n">
        <v>45371.48451732639</v>
      </c>
      <c r="B6793" t="n">
        <v>-1.11329994125</v>
      </c>
      <c r="C6793" t="n">
        <v>0.3282153399513995</v>
      </c>
      <c r="D6793" t="n">
        <v>-0.11970977655</v>
      </c>
      <c r="E6793" t="n">
        <v>0.1069672121301869</v>
      </c>
      <c r="F6793" t="n">
        <v>-9.361330023500001</v>
      </c>
      <c r="G6793" t="n">
        <v>-10.5360051923759</v>
      </c>
    </row>
    <row r="6794">
      <c r="A6794" s="3" t="n">
        <v>45371.48451789352</v>
      </c>
      <c r="B6794" t="n">
        <v>-1.8722660047</v>
      </c>
      <c r="C6794" t="n">
        <v>0.6475245729721464</v>
      </c>
      <c r="D6794" t="n">
        <v>-0.1292908736</v>
      </c>
      <c r="E6794" t="n">
        <v>0.1963169718396277</v>
      </c>
      <c r="F6794" t="n">
        <v>-10.0484623757</v>
      </c>
      <c r="G6794" t="n">
        <v>-10.59001740887905</v>
      </c>
    </row>
    <row r="6795">
      <c r="A6795" s="3" t="n">
        <v>45371.48451846065</v>
      </c>
      <c r="B6795" t="n">
        <v>2.25773599625</v>
      </c>
      <c r="C6795" t="n">
        <v>0.0217111230236596</v>
      </c>
      <c r="D6795" t="n">
        <v>-1.4293388508</v>
      </c>
      <c r="E6795" t="n">
        <v>0.1905230018575763</v>
      </c>
      <c r="F6795" t="n">
        <v>-10.7236306149</v>
      </c>
      <c r="G6795" t="n">
        <v>-10.52152218760399</v>
      </c>
    </row>
    <row r="6796">
      <c r="A6796" s="3" t="n">
        <v>45371.48451902778</v>
      </c>
      <c r="B6796" t="n">
        <v>2.5881318414</v>
      </c>
      <c r="C6796" t="n">
        <v>0.7484709820481374</v>
      </c>
      <c r="D6796" t="n">
        <v>1.7094560014</v>
      </c>
      <c r="E6796" t="n">
        <v>-0.01072374321993021</v>
      </c>
      <c r="F6796" t="n">
        <v>-11.923121203</v>
      </c>
      <c r="G6796" t="n">
        <v>-11.32163146821623</v>
      </c>
    </row>
    <row r="6797">
      <c r="A6797" s="3" t="n">
        <v>45371.48451958333</v>
      </c>
      <c r="B6797" t="n">
        <v>1.9057851344</v>
      </c>
      <c r="C6797" t="n">
        <v>1.350776223215971</v>
      </c>
      <c r="D6797" t="n">
        <v>1.3670862366</v>
      </c>
      <c r="E6797" t="n">
        <v>0.1953509139476695</v>
      </c>
      <c r="F6797" t="n">
        <v>-12.00213338205</v>
      </c>
      <c r="G6797" t="n">
        <v>-11.36184216211483</v>
      </c>
    </row>
    <row r="6798">
      <c r="A6798" s="3" t="n">
        <v>45371.48452015046</v>
      </c>
      <c r="B6798" t="n">
        <v>-1.630453629</v>
      </c>
      <c r="C6798" t="n">
        <v>1.580296226023198</v>
      </c>
      <c r="D6798" t="n">
        <v>-1.0510571337</v>
      </c>
      <c r="E6798" t="n">
        <v>0.03231083155151532</v>
      </c>
      <c r="F6798" t="n">
        <v>-11.2072553663</v>
      </c>
      <c r="G6798" t="n">
        <v>-11.66620697490854</v>
      </c>
    </row>
    <row r="6799">
      <c r="A6799" s="3" t="n">
        <v>45371.48452071759</v>
      </c>
      <c r="B6799" t="n">
        <v>0.0957717439</v>
      </c>
      <c r="C6799" t="n">
        <v>1.229331195380423</v>
      </c>
      <c r="D6799" t="n">
        <v>0.09336911464999999</v>
      </c>
      <c r="E6799" t="n">
        <v>-0.28793595378415</v>
      </c>
      <c r="F6799" t="n">
        <v>-11.4442820968</v>
      </c>
      <c r="G6799" t="n">
        <v>-11.70599310258232</v>
      </c>
    </row>
    <row r="6800">
      <c r="A6800" s="3" t="n">
        <v>45371.48452128472</v>
      </c>
      <c r="B6800" t="n">
        <v>4.78840086865</v>
      </c>
      <c r="C6800" t="n">
        <v>0.1615664332145691</v>
      </c>
      <c r="D6800" t="n">
        <v>-1.1659714584</v>
      </c>
      <c r="E6800" t="n">
        <v>-0.5049376421400946</v>
      </c>
      <c r="F6800" t="n">
        <v>-12.54801074765</v>
      </c>
      <c r="G6800" t="n">
        <v>-11.68791018860609</v>
      </c>
    </row>
    <row r="6801">
      <c r="A6801" s="3" t="n">
        <v>45371.48452185185</v>
      </c>
      <c r="B6801" t="n">
        <v>-0.4932058484499999</v>
      </c>
      <c r="C6801" t="n">
        <v>0.1897998928611895</v>
      </c>
      <c r="D6801" t="n">
        <v>-0.6584086743500001</v>
      </c>
      <c r="E6801" t="n">
        <v>-0.9293134487962731</v>
      </c>
      <c r="F6801" t="n">
        <v>-9.6007495766</v>
      </c>
      <c r="G6801" t="n">
        <v>-11.50148622929257</v>
      </c>
    </row>
    <row r="6802">
      <c r="A6802" s="3" t="n">
        <v>45371.48452239583</v>
      </c>
      <c r="B6802" t="n">
        <v>-1.3694790592</v>
      </c>
      <c r="C6802" t="n">
        <v>0.1885443444899774</v>
      </c>
      <c r="D6802" t="n">
        <v>-0.7852969187</v>
      </c>
      <c r="E6802" t="n">
        <v>-0.6658893424134051</v>
      </c>
      <c r="F6802" t="n">
        <v>-12.4354794389</v>
      </c>
      <c r="G6802" t="n">
        <v>-11.09129088425504</v>
      </c>
    </row>
    <row r="6803">
      <c r="A6803" s="3" t="n">
        <v>45371.48452353009</v>
      </c>
      <c r="B6803" t="n">
        <v>-1.5945416767</v>
      </c>
      <c r="C6803" t="n">
        <v>0.04908354051282088</v>
      </c>
      <c r="D6803" t="n">
        <v>-1.1947049429</v>
      </c>
      <c r="E6803" t="n">
        <v>-0.1769475808268069</v>
      </c>
      <c r="F6803" t="n">
        <v>-11.39639622485</v>
      </c>
      <c r="G6803" t="n">
        <v>-10.92646498574863</v>
      </c>
    </row>
    <row r="6804">
      <c r="A6804" s="3" t="n">
        <v>45371.48452356482</v>
      </c>
      <c r="B6804" t="n">
        <v>-0.809244758</v>
      </c>
      <c r="C6804" t="n">
        <v>-1.29720551169674</v>
      </c>
      <c r="D6804" t="n">
        <v>0.4501056217</v>
      </c>
      <c r="E6804" t="n">
        <v>-0.1658088037201636</v>
      </c>
      <c r="F6804" t="n">
        <v>-10.88403798895</v>
      </c>
      <c r="G6804" t="n">
        <v>-10.76628227313499</v>
      </c>
    </row>
    <row r="6805">
      <c r="A6805" s="3" t="n">
        <v>45371.48452409722</v>
      </c>
      <c r="B6805" t="n">
        <v>1.8028349227</v>
      </c>
      <c r="C6805" t="n">
        <v>-2.226205604879493</v>
      </c>
      <c r="D6805" t="n">
        <v>0.4764462836</v>
      </c>
      <c r="E6805" t="n">
        <v>-0.04596015677680665</v>
      </c>
      <c r="F6805" t="n">
        <v>-9.737218918</v>
      </c>
      <c r="G6805" t="n">
        <v>-10.37111035014828</v>
      </c>
    </row>
    <row r="6806">
      <c r="A6806" s="3" t="n">
        <v>45371.48452466435</v>
      </c>
      <c r="B6806" t="n">
        <v>-3.01908507565</v>
      </c>
      <c r="C6806" t="n">
        <v>-1.872813188338817</v>
      </c>
      <c r="D6806" t="n">
        <v>0.79966366095</v>
      </c>
      <c r="E6806" t="n">
        <v>-0.1903993786333339</v>
      </c>
      <c r="F6806" t="n">
        <v>-9.260772634399999</v>
      </c>
      <c r="G6806" t="n">
        <v>-10.54499521588499</v>
      </c>
    </row>
    <row r="6807">
      <c r="A6807" s="3" t="n">
        <v>45371.48452523148</v>
      </c>
      <c r="B6807" t="n">
        <v>-3.62482223285</v>
      </c>
      <c r="C6807" t="n">
        <v>-1.606002838853151</v>
      </c>
      <c r="D6807" t="n">
        <v>-0.4357486861</v>
      </c>
      <c r="E6807" t="n">
        <v>-0.03128305348473197</v>
      </c>
      <c r="F6807" t="n">
        <v>-11.4801940491</v>
      </c>
      <c r="G6807" t="n">
        <v>-10.20266431193581</v>
      </c>
    </row>
    <row r="6808">
      <c r="A6808" s="3" t="n">
        <v>45371.48452579861</v>
      </c>
      <c r="B6808" t="n">
        <v>-4.1898519859</v>
      </c>
      <c r="C6808" t="n">
        <v>-1.302183906716787</v>
      </c>
      <c r="D6808" t="n">
        <v>-1.4580723353</v>
      </c>
      <c r="E6808" t="n">
        <v>-0.2969560144449891</v>
      </c>
      <c r="F6808" t="n">
        <v>-10.6230732258</v>
      </c>
      <c r="G6808" t="n">
        <v>-10.55025916958057</v>
      </c>
    </row>
    <row r="6809">
      <c r="A6809" s="3" t="n">
        <v>45371.48452635416</v>
      </c>
      <c r="B6809" t="n">
        <v>0.5530558334</v>
      </c>
      <c r="C6809" t="n">
        <v>-1.673637086548723</v>
      </c>
      <c r="D6809" t="n">
        <v>-0.6464347547</v>
      </c>
      <c r="E6809" t="n">
        <v>-0.6206350587026824</v>
      </c>
      <c r="F6809" t="n">
        <v>-9.619901964049999</v>
      </c>
      <c r="G6809" t="n">
        <v>-10.4407561497787</v>
      </c>
    </row>
    <row r="6810">
      <c r="A6810" s="3" t="n">
        <v>45371.48452690972</v>
      </c>
      <c r="B6810" t="n">
        <v>0.4812319287999999</v>
      </c>
      <c r="C6810" t="n">
        <v>-1.985653875179959</v>
      </c>
      <c r="D6810" t="n">
        <v>-0.38546999155</v>
      </c>
      <c r="E6810" t="n">
        <v>-0.7551737473155034</v>
      </c>
      <c r="F6810" t="n">
        <v>-11.7746877486</v>
      </c>
      <c r="G6810" t="n">
        <v>-10.66000116075562</v>
      </c>
    </row>
    <row r="6811">
      <c r="A6811" s="3" t="n">
        <v>45371.48452747685</v>
      </c>
      <c r="B6811" t="n">
        <v>0.01915238745</v>
      </c>
      <c r="C6811" t="n">
        <v>-0.8278759071439417</v>
      </c>
      <c r="D6811" t="n">
        <v>0.52433215555</v>
      </c>
      <c r="E6811" t="n">
        <v>-0.5905319349453397</v>
      </c>
      <c r="F6811" t="n">
        <v>-10.10113389285</v>
      </c>
      <c r="G6811" t="n">
        <v>-10.49836308641961</v>
      </c>
    </row>
    <row r="6812">
      <c r="A6812" s="3" t="n">
        <v>45371.48452805555</v>
      </c>
      <c r="B6812" t="n">
        <v>-1.55383427255</v>
      </c>
      <c r="C6812" t="n">
        <v>0.01059714828356673</v>
      </c>
      <c r="D6812" t="n">
        <v>-1.8698731821</v>
      </c>
      <c r="E6812" t="n">
        <v>-0.1659203343620051</v>
      </c>
      <c r="F6812" t="n">
        <v>-10.9295310383</v>
      </c>
      <c r="G6812" t="n">
        <v>-10.1026788402632</v>
      </c>
    </row>
    <row r="6813">
      <c r="A6813" s="3" t="n">
        <v>45371.48452861111</v>
      </c>
      <c r="B6813" t="n">
        <v>-3.6415817977</v>
      </c>
      <c r="C6813" t="n">
        <v>0.2074803227195813</v>
      </c>
      <c r="D6813" t="n">
        <v>0.265760215</v>
      </c>
      <c r="E6813" t="n">
        <v>-0.02626346596282059</v>
      </c>
      <c r="F6813" t="n">
        <v>-8.394070714049999</v>
      </c>
      <c r="G6813" t="n">
        <v>-10.15276112750131</v>
      </c>
    </row>
    <row r="6814">
      <c r="A6814" s="3" t="n">
        <v>45371.48452917824</v>
      </c>
      <c r="B6814" t="n">
        <v>0.5075725906999999</v>
      </c>
      <c r="C6814" t="n">
        <v>-0.4284996744261084</v>
      </c>
      <c r="D6814" t="n">
        <v>0.09336911464999999</v>
      </c>
      <c r="E6814" t="n">
        <v>-0.01059854270233102</v>
      </c>
      <c r="F6814" t="n">
        <v>-11.31500102985</v>
      </c>
      <c r="G6814" t="n">
        <v>-10.01957861400399</v>
      </c>
    </row>
    <row r="6815">
      <c r="A6815" s="3" t="n">
        <v>45371.48452974537</v>
      </c>
      <c r="B6815" t="n">
        <v>3.86663460855</v>
      </c>
      <c r="C6815" t="n">
        <v>-0.2621159129884623</v>
      </c>
      <c r="D6815" t="n">
        <v>0.9217662600999998</v>
      </c>
      <c r="E6815" t="n">
        <v>-0.1070301438491845</v>
      </c>
      <c r="F6815" t="n">
        <v>-9.100365260349999</v>
      </c>
      <c r="G6815" t="n">
        <v>-9.843104198324852</v>
      </c>
    </row>
    <row r="6816">
      <c r="A6816" s="3" t="n">
        <v>45371.48453143518</v>
      </c>
      <c r="B6816" t="n">
        <v>0.06943108200000001</v>
      </c>
      <c r="C6816" t="n">
        <v>-0.107436194021562</v>
      </c>
      <c r="D6816" t="n">
        <v>-0.0047856452</v>
      </c>
      <c r="E6816" t="n">
        <v>-0.1278302770924247</v>
      </c>
      <c r="F6816" t="n">
        <v>-10.06761476315</v>
      </c>
      <c r="G6816" t="n">
        <v>-9.954883846782778</v>
      </c>
    </row>
    <row r="6817">
      <c r="A6817" s="3" t="n">
        <v>45371.48453145834</v>
      </c>
      <c r="B6817" t="n">
        <v>-2.5282720498</v>
      </c>
      <c r="C6817" t="n">
        <v>-0.4094414216723786</v>
      </c>
      <c r="D6817" t="n">
        <v>-0.9552853897999999</v>
      </c>
      <c r="E6817" t="n">
        <v>0.178180589904546</v>
      </c>
      <c r="F6817" t="n">
        <v>-10.61349212875</v>
      </c>
      <c r="G6817" t="n">
        <v>-9.962774542540936</v>
      </c>
    </row>
    <row r="6818">
      <c r="A6818" s="3" t="n">
        <v>45371.48453149306</v>
      </c>
      <c r="B6818" t="n">
        <v>-2.09971163815</v>
      </c>
      <c r="C6818" t="n">
        <v>-0.7006355377669018</v>
      </c>
      <c r="D6818" t="n">
        <v>0.1771669389</v>
      </c>
      <c r="E6818" t="n">
        <v>0.02679277361025645</v>
      </c>
      <c r="F6818" t="n">
        <v>-9.603142399199999</v>
      </c>
      <c r="G6818" t="n">
        <v>-10.37049776598348</v>
      </c>
    </row>
    <row r="6819">
      <c r="A6819" s="3" t="n">
        <v>45371.48453200232</v>
      </c>
      <c r="B6819" t="n">
        <v>0.01675956485</v>
      </c>
      <c r="C6819" t="n">
        <v>-2.363199179157</v>
      </c>
      <c r="D6819" t="n">
        <v>-0.39743410455</v>
      </c>
      <c r="E6819" t="n">
        <v>0.1511247511935902</v>
      </c>
      <c r="F6819" t="n">
        <v>-10.68053038815</v>
      </c>
      <c r="G6819" t="n">
        <v>-10.16646604660259</v>
      </c>
    </row>
    <row r="6820">
      <c r="A6820" s="3" t="n">
        <v>45371.48453256945</v>
      </c>
      <c r="B6820" t="n">
        <v>-2.73418227985</v>
      </c>
      <c r="C6820" t="n">
        <v>-2.980423078093715</v>
      </c>
      <c r="D6820" t="n">
        <v>0.7876897413</v>
      </c>
      <c r="E6820" t="n">
        <v>0.237951893061306</v>
      </c>
      <c r="F6820" t="n">
        <v>-10.0412839079</v>
      </c>
      <c r="G6820" t="n">
        <v>-10.53239396780621</v>
      </c>
    </row>
    <row r="6821">
      <c r="A6821" s="3" t="n">
        <v>45371.484533125</v>
      </c>
      <c r="B6821" t="n">
        <v>-3.99831830475</v>
      </c>
      <c r="C6821" t="n">
        <v>-2.279619821466556</v>
      </c>
      <c r="D6821" t="n">
        <v>0.9959829872999999</v>
      </c>
      <c r="E6821" t="n">
        <v>0.5564582837635215</v>
      </c>
      <c r="F6821" t="n">
        <v>-10.80742843915</v>
      </c>
      <c r="G6821" t="n">
        <v>-10.53486684375889</v>
      </c>
    </row>
    <row r="6822">
      <c r="A6822" s="3" t="n">
        <v>45371.48453427084</v>
      </c>
      <c r="B6822" t="n">
        <v>-1.7429751311</v>
      </c>
      <c r="C6822" t="n">
        <v>-2.055067035469936</v>
      </c>
      <c r="D6822" t="n">
        <v>0.18435521335</v>
      </c>
      <c r="E6822" t="n">
        <v>0.6664847820852001</v>
      </c>
      <c r="F6822" t="n">
        <v>-11.3006342876</v>
      </c>
      <c r="G6822" t="n">
        <v>-10.77879153529397</v>
      </c>
    </row>
    <row r="6823">
      <c r="A6823" s="3" t="n">
        <v>45371.48453431713</v>
      </c>
      <c r="B6823" t="n">
        <v>-4.637564784999999</v>
      </c>
      <c r="C6823" t="n">
        <v>-2.215472672211311</v>
      </c>
      <c r="D6823" t="n">
        <v>0.6105228023999999</v>
      </c>
      <c r="E6823" t="n">
        <v>-0.0220407316165503</v>
      </c>
      <c r="F6823" t="n">
        <v>-9.9790312937</v>
      </c>
      <c r="G6823" t="n">
        <v>-11.24380772256215</v>
      </c>
    </row>
    <row r="6824">
      <c r="A6824" s="3" t="n">
        <v>45371.48453482639</v>
      </c>
      <c r="B6824" t="n">
        <v>1.6687584039</v>
      </c>
      <c r="C6824" t="n">
        <v>-1.936795796179842</v>
      </c>
      <c r="D6824" t="n">
        <v>0.05506433975</v>
      </c>
      <c r="E6824" t="n">
        <v>-0.2658582586406769</v>
      </c>
      <c r="F6824" t="n">
        <v>-11.7196136022</v>
      </c>
      <c r="G6824" t="n">
        <v>-11.04169543204036</v>
      </c>
    </row>
    <row r="6825">
      <c r="A6825" s="3" t="n">
        <v>45371.48453538195</v>
      </c>
      <c r="B6825" t="n">
        <v>-0.08858346944999999</v>
      </c>
      <c r="C6825" t="n">
        <v>-0.9859848447427761</v>
      </c>
      <c r="D6825" t="n">
        <v>-0.1292908736</v>
      </c>
      <c r="E6825" t="n">
        <v>-0.3065699832029147</v>
      </c>
      <c r="F6825" t="n">
        <v>-11.03248125</v>
      </c>
      <c r="G6825" t="n">
        <v>-11.21244751885889</v>
      </c>
    </row>
    <row r="6826">
      <c r="A6826" s="3" t="n">
        <v>45371.48453594907</v>
      </c>
      <c r="B6826" t="n">
        <v>-3.272871370999999</v>
      </c>
      <c r="C6826" t="n">
        <v>-0.5688818234574603</v>
      </c>
      <c r="D6826" t="n">
        <v>-1.47483190015</v>
      </c>
      <c r="E6826" t="n">
        <v>-0.06201492294895117</v>
      </c>
      <c r="F6826" t="n">
        <v>-11.9781953494</v>
      </c>
      <c r="G6826" t="n">
        <v>-10.84857974851297</v>
      </c>
    </row>
    <row r="6827">
      <c r="A6827" s="3" t="n">
        <v>45371.4845365162</v>
      </c>
      <c r="B6827" t="n">
        <v>-0.9145877922999999</v>
      </c>
      <c r="C6827" t="n">
        <v>-0.3231562286582756</v>
      </c>
      <c r="D6827" t="n">
        <v>-2.13562359045</v>
      </c>
      <c r="E6827" t="n">
        <v>0.041393206729604</v>
      </c>
      <c r="F6827" t="n">
        <v>-11.02050733035</v>
      </c>
      <c r="G6827" t="n">
        <v>-10.92107004812649</v>
      </c>
    </row>
    <row r="6828">
      <c r="A6828" s="3" t="n">
        <v>45371.48453708334</v>
      </c>
      <c r="B6828" t="n">
        <v>1.4628579805</v>
      </c>
      <c r="C6828" t="n">
        <v>-0.3270470456199308</v>
      </c>
      <c r="D6828" t="n">
        <v>2.3415338205</v>
      </c>
      <c r="E6828" t="n">
        <v>-0.08111201369417269</v>
      </c>
      <c r="F6828" t="n">
        <v>-8.9902267742</v>
      </c>
      <c r="G6828" t="n">
        <v>-10.95775427982882</v>
      </c>
    </row>
    <row r="6829">
      <c r="A6829" s="3" t="n">
        <v>45371.48453763889</v>
      </c>
      <c r="B6829" t="n">
        <v>0.22505281085</v>
      </c>
      <c r="C6829" t="n">
        <v>-0.557303050082286</v>
      </c>
      <c r="D6829" t="n">
        <v>1.7405823085</v>
      </c>
      <c r="E6829" t="n">
        <v>0.03367153281317026</v>
      </c>
      <c r="F6829" t="n">
        <v>-11.79384013605</v>
      </c>
      <c r="G6829" t="n">
        <v>-10.82868566743616</v>
      </c>
    </row>
    <row r="6830">
      <c r="A6830" s="3" t="n">
        <v>45371.48453820602</v>
      </c>
      <c r="B6830" t="n">
        <v>-1.40540081815</v>
      </c>
      <c r="C6830" t="n">
        <v>-0.109571734929837</v>
      </c>
      <c r="D6830" t="n">
        <v>0.08140500164999999</v>
      </c>
      <c r="E6830" t="n">
        <v>-0.005054127960489471</v>
      </c>
      <c r="F6830" t="n">
        <v>-9.61272349625</v>
      </c>
      <c r="G6830" t="n">
        <v>-10.7139193339998</v>
      </c>
    </row>
    <row r="6831">
      <c r="A6831" s="3" t="n">
        <v>45371.48453878472</v>
      </c>
      <c r="B6831" t="n">
        <v>0.1675956485</v>
      </c>
      <c r="C6831" t="n">
        <v>0.09697149266130567</v>
      </c>
      <c r="D6831" t="n">
        <v>-1.65439166165</v>
      </c>
      <c r="E6831" t="n">
        <v>0.3225213566525652</v>
      </c>
      <c r="F6831" t="n">
        <v>-12.51688444055</v>
      </c>
      <c r="G6831" t="n">
        <v>-10.44838039725621</v>
      </c>
    </row>
    <row r="6832">
      <c r="A6832" s="3" t="n">
        <v>45371.48453989584</v>
      </c>
      <c r="B6832" t="n">
        <v>-1.4245532056</v>
      </c>
      <c r="C6832" t="n">
        <v>-0.2436625865259914</v>
      </c>
      <c r="D6832" t="n">
        <v>-0.94091864755</v>
      </c>
      <c r="E6832" t="n">
        <v>-0.1998505661449889</v>
      </c>
      <c r="F6832" t="n">
        <v>-10.1753604267</v>
      </c>
      <c r="G6832" t="n">
        <v>-10.65942247696833</v>
      </c>
    </row>
    <row r="6833">
      <c r="A6833" s="3" t="n">
        <v>45371.48454046296</v>
      </c>
      <c r="B6833" t="n">
        <v>1.7334038407</v>
      </c>
      <c r="C6833" t="n">
        <v>-0.7215644604416105</v>
      </c>
      <c r="D6833" t="n">
        <v>0.15083608365</v>
      </c>
      <c r="E6833" t="n">
        <v>-1.122567454093244</v>
      </c>
      <c r="F6833" t="n">
        <v>-10.53927540155</v>
      </c>
      <c r="G6833" t="n">
        <v>-10.65382996620877</v>
      </c>
    </row>
    <row r="6834">
      <c r="A6834" s="3" t="n">
        <v>45371.48454103009</v>
      </c>
      <c r="B6834" t="n">
        <v>-1.09894300565</v>
      </c>
      <c r="C6834" t="n">
        <v>-0.4082697441609568</v>
      </c>
      <c r="D6834" t="n">
        <v>-0.7110801915</v>
      </c>
      <c r="E6834" t="n">
        <v>-1.036934597608395</v>
      </c>
      <c r="F6834" t="n">
        <v>-9.385268056149998</v>
      </c>
      <c r="G6834" t="n">
        <v>-10.19445001958697</v>
      </c>
    </row>
    <row r="6835">
      <c r="A6835" s="3" t="n">
        <v>45371.48454159722</v>
      </c>
      <c r="B6835" t="n">
        <v>-1.18273102325</v>
      </c>
      <c r="C6835" t="n">
        <v>-0.1276733249737765</v>
      </c>
      <c r="D6835" t="n">
        <v>0.3040649899</v>
      </c>
      <c r="E6835" t="n">
        <v>-0.8009971367567621</v>
      </c>
      <c r="F6835" t="n">
        <v>-10.2088795564</v>
      </c>
      <c r="G6835" t="n">
        <v>-10.19718504626739</v>
      </c>
    </row>
    <row r="6836">
      <c r="A6836" s="3" t="n">
        <v>45371.48454215278</v>
      </c>
      <c r="B6836" t="n">
        <v>-0.39743410455</v>
      </c>
      <c r="C6836" t="n">
        <v>-0.6951764111629392</v>
      </c>
      <c r="D6836" t="n">
        <v>-3.3039976781</v>
      </c>
      <c r="E6836" t="n">
        <v>-0.3871909328987189</v>
      </c>
      <c r="F6836" t="n">
        <v>-11.2000768985</v>
      </c>
      <c r="G6836" t="n">
        <v>-9.882271958424852</v>
      </c>
    </row>
    <row r="6837">
      <c r="A6837" s="3" t="n">
        <v>45371.48454271991</v>
      </c>
      <c r="B6837" t="n">
        <v>-0.97204495465</v>
      </c>
      <c r="C6837" t="n">
        <v>-0.6966998022335684</v>
      </c>
      <c r="D6837" t="n">
        <v>-0.265760215</v>
      </c>
      <c r="E6837" t="n">
        <v>-0.4443235385664348</v>
      </c>
      <c r="F6837" t="n">
        <v>-9.260772634399999</v>
      </c>
      <c r="G6837" t="n">
        <v>-10.2892853998569</v>
      </c>
    </row>
    <row r="6838">
      <c r="A6838" s="3" t="n">
        <v>45371.48454384259</v>
      </c>
      <c r="B6838" t="n">
        <v>1.1970977655</v>
      </c>
      <c r="C6838" t="n">
        <v>-0.9268225368369492</v>
      </c>
      <c r="D6838" t="n">
        <v>1.3958197211</v>
      </c>
      <c r="E6838" t="n">
        <v>-0.1659594923840331</v>
      </c>
      <c r="F6838" t="n">
        <v>-10.0077647782</v>
      </c>
      <c r="G6838" t="n">
        <v>-10.21466376545073</v>
      </c>
    </row>
    <row r="6839">
      <c r="A6839" s="3" t="n">
        <v>45371.48454440972</v>
      </c>
      <c r="B6839" t="n">
        <v>-1.31920036465</v>
      </c>
      <c r="C6839" t="n">
        <v>-0.2510882093371801</v>
      </c>
      <c r="D6839" t="n">
        <v>-0.19392650375</v>
      </c>
      <c r="E6839" t="n">
        <v>0.2619384331968541</v>
      </c>
      <c r="F6839" t="n">
        <v>-10.8289736492</v>
      </c>
      <c r="G6839" t="n">
        <v>-10.47779198074362</v>
      </c>
    </row>
    <row r="6840">
      <c r="A6840" s="3" t="n">
        <v>45371.48454443287</v>
      </c>
      <c r="B6840" t="n">
        <v>-2.5953103092</v>
      </c>
      <c r="C6840" t="n">
        <v>0.07178783258671349</v>
      </c>
      <c r="D6840" t="n">
        <v>0.7206514818999999</v>
      </c>
      <c r="E6840" t="n">
        <v>0.2593708282054787</v>
      </c>
      <c r="F6840" t="n">
        <v>-10.5967325639</v>
      </c>
      <c r="G6840" t="n">
        <v>-10.56597495483697</v>
      </c>
    </row>
    <row r="6841">
      <c r="A6841" s="3" t="n">
        <v>45371.48454496528</v>
      </c>
      <c r="B6841" t="n">
        <v>1.79564664825</v>
      </c>
      <c r="C6841" t="n">
        <v>0.2873885644114227</v>
      </c>
      <c r="D6841" t="n">
        <v>-0.6057371572</v>
      </c>
      <c r="E6841" t="n">
        <v>0.238348845222728</v>
      </c>
      <c r="F6841" t="n">
        <v>-11.31739385245</v>
      </c>
      <c r="G6841" t="n">
        <v>-10.8712115308111</v>
      </c>
    </row>
    <row r="6842">
      <c r="A6842" s="3" t="n">
        <v>45371.48454609953</v>
      </c>
      <c r="B6842" t="n">
        <v>0.7613588860499999</v>
      </c>
      <c r="C6842" t="n">
        <v>0.3309090826926583</v>
      </c>
      <c r="D6842" t="n">
        <v>1.23541234705</v>
      </c>
      <c r="E6842" t="n">
        <v>-0.4572978279537309</v>
      </c>
      <c r="F6842" t="n">
        <v>-9.7994715322</v>
      </c>
      <c r="G6842" t="n">
        <v>-11.25785592013208</v>
      </c>
    </row>
    <row r="6843">
      <c r="A6843" s="3" t="n">
        <v>45371.48454613426</v>
      </c>
      <c r="B6843" t="n">
        <v>1.85311361725</v>
      </c>
      <c r="C6843" t="n">
        <v>0.4723791069536144</v>
      </c>
      <c r="D6843" t="n">
        <v>-0.9840188742999999</v>
      </c>
      <c r="E6843" t="n">
        <v>-0.7743366271952237</v>
      </c>
      <c r="F6843" t="n">
        <v>-12.23676728995</v>
      </c>
      <c r="G6843" t="n">
        <v>-11.27776325961682</v>
      </c>
    </row>
    <row r="6844">
      <c r="A6844" s="3" t="n">
        <v>45371.48454666667</v>
      </c>
      <c r="B6844" t="n">
        <v>-0.2418123757</v>
      </c>
      <c r="C6844" t="n">
        <v>0.5633360371561789</v>
      </c>
      <c r="D6844" t="n">
        <v>-2.3199788038</v>
      </c>
      <c r="E6844" t="n">
        <v>-0.7643134765375313</v>
      </c>
      <c r="F6844" t="n">
        <v>-11.32217949765</v>
      </c>
      <c r="G6844" t="n">
        <v>-11.18249128911763</v>
      </c>
    </row>
    <row r="6845">
      <c r="A6845" s="3" t="n">
        <v>45371.4845472338</v>
      </c>
      <c r="B6845" t="n">
        <v>-0.3064578125</v>
      </c>
      <c r="C6845" t="n">
        <v>0.2951643692071108</v>
      </c>
      <c r="D6845" t="n">
        <v>-1.3694790592</v>
      </c>
      <c r="E6845" t="n">
        <v>-0.8289111602096759</v>
      </c>
      <c r="F6845" t="n">
        <v>-11.62145884235</v>
      </c>
      <c r="G6845" t="n">
        <v>-10.99724437925667</v>
      </c>
    </row>
    <row r="6846">
      <c r="A6846" s="3" t="n">
        <v>45371.48454892361</v>
      </c>
      <c r="B6846" t="n">
        <v>-0.9959829872999999</v>
      </c>
      <c r="C6846" t="n">
        <v>-0.957431903183802</v>
      </c>
      <c r="D6846" t="n">
        <v>-0.265760215</v>
      </c>
      <c r="E6846" t="n">
        <v>-0.6805046569526825</v>
      </c>
      <c r="F6846" t="n">
        <v>-10.3214010585</v>
      </c>
      <c r="G6846" t="n">
        <v>-10.70191377704537</v>
      </c>
    </row>
    <row r="6847">
      <c r="A6847" s="3" t="n">
        <v>45371.48454895833</v>
      </c>
      <c r="B6847" t="n">
        <v>0.05027869455</v>
      </c>
      <c r="C6847" t="n">
        <v>-1.582978081915972</v>
      </c>
      <c r="D6847" t="n">
        <v>0.3663176041</v>
      </c>
      <c r="E6847" t="n">
        <v>-0.7430166101835685</v>
      </c>
      <c r="F6847" t="n">
        <v>-10.30224867105</v>
      </c>
      <c r="G6847" t="n">
        <v>-10.58977715738371</v>
      </c>
    </row>
    <row r="6848">
      <c r="A6848" s="3" t="n">
        <v>45371.48454898148</v>
      </c>
      <c r="B6848" t="n">
        <v>-2.885008556849999</v>
      </c>
      <c r="C6848" t="n">
        <v>-2.128354073962477</v>
      </c>
      <c r="D6848" t="n">
        <v>-0.31843173215</v>
      </c>
      <c r="E6848" t="n">
        <v>-0.2301219802456882</v>
      </c>
      <c r="F6848" t="n">
        <v>-9.950297809199999</v>
      </c>
      <c r="G6848" t="n">
        <v>-9.895715481156088</v>
      </c>
    </row>
    <row r="6849">
      <c r="A6849" s="3" t="n">
        <v>45371.48454949074</v>
      </c>
      <c r="B6849" t="n">
        <v>-1.9464827319</v>
      </c>
      <c r="C6849" t="n">
        <v>-1.446431887468652</v>
      </c>
      <c r="D6849" t="n">
        <v>-0.25857194055</v>
      </c>
      <c r="E6849" t="n">
        <v>-0.07860151129417256</v>
      </c>
      <c r="F6849" t="n">
        <v>-9.6989141431</v>
      </c>
      <c r="G6849" t="n">
        <v>-10.07621210919129</v>
      </c>
    </row>
    <row r="6850">
      <c r="A6850" s="3" t="n">
        <v>45371.4845500463</v>
      </c>
      <c r="B6850" t="n">
        <v>-3.55299832825</v>
      </c>
      <c r="C6850" t="n">
        <v>-1.313825063187183</v>
      </c>
      <c r="D6850" t="n">
        <v>-0.5410917204</v>
      </c>
      <c r="E6850" t="n">
        <v>-0.2870481662175998</v>
      </c>
      <c r="F6850" t="n">
        <v>-10.1777532493</v>
      </c>
      <c r="G6850" t="n">
        <v>-9.969421302464479</v>
      </c>
    </row>
    <row r="6851">
      <c r="A6851" s="3" t="n">
        <v>45371.48455061342</v>
      </c>
      <c r="B6851" t="n">
        <v>-0.25139347275</v>
      </c>
      <c r="C6851" t="n">
        <v>-0.9935670310641053</v>
      </c>
      <c r="D6851" t="n">
        <v>-0.6847395296</v>
      </c>
      <c r="E6851" t="n">
        <v>-0.7321239822778576</v>
      </c>
      <c r="F6851" t="n">
        <v>-10.40041323755</v>
      </c>
      <c r="G6851" t="n">
        <v>-10.36530179591751</v>
      </c>
    </row>
    <row r="6852">
      <c r="A6852" s="3" t="n">
        <v>45371.48455174769</v>
      </c>
      <c r="B6852" t="n">
        <v>0.6153084475999999</v>
      </c>
      <c r="C6852" t="n">
        <v>-0.9395396131104922</v>
      </c>
      <c r="D6852" t="n">
        <v>0.12688824435</v>
      </c>
      <c r="E6852" t="n">
        <v>-0.6959099897297223</v>
      </c>
      <c r="F6852" t="n">
        <v>-9.5768017373</v>
      </c>
      <c r="G6852" t="n">
        <v>-10.54383969991565</v>
      </c>
    </row>
    <row r="6853">
      <c r="A6853" s="3" t="n">
        <v>45371.48455177083</v>
      </c>
      <c r="B6853" t="n">
        <v>2.64558900375</v>
      </c>
      <c r="C6853" t="n">
        <v>0.1654927507064107</v>
      </c>
      <c r="D6853" t="n">
        <v>-1.41497210855</v>
      </c>
      <c r="E6853" t="n">
        <v>-0.4381455090817029</v>
      </c>
      <c r="F6853" t="n">
        <v>-12.5384296506</v>
      </c>
      <c r="G6853" t="n">
        <v>-10.81055573183045</v>
      </c>
    </row>
    <row r="6854">
      <c r="A6854" s="3" t="n">
        <v>45371.48455231482</v>
      </c>
      <c r="B6854" t="n">
        <v>-2.6216509711</v>
      </c>
      <c r="C6854" t="n">
        <v>0.7121696440229627</v>
      </c>
      <c r="D6854" t="n">
        <v>-0.86430909775</v>
      </c>
      <c r="E6854" t="n">
        <v>-0.4192935617271573</v>
      </c>
      <c r="F6854" t="n">
        <v>-9.586382834349999</v>
      </c>
      <c r="G6854" t="n">
        <v>-10.77694091300015</v>
      </c>
    </row>
    <row r="6855">
      <c r="A6855" s="3" t="n">
        <v>45371.48455288194</v>
      </c>
      <c r="B6855" t="n">
        <v>0.09097629205</v>
      </c>
      <c r="C6855" t="n">
        <v>0.9562679978425439</v>
      </c>
      <c r="D6855" t="n">
        <v>-0.6799538843999999</v>
      </c>
      <c r="E6855" t="n">
        <v>-0.1504562759815855</v>
      </c>
      <c r="F6855" t="n">
        <v>-11.9566403327</v>
      </c>
      <c r="G6855" t="n">
        <v>-10.71998192389828</v>
      </c>
    </row>
    <row r="6856">
      <c r="A6856" s="3" t="n">
        <v>45371.4845534375</v>
      </c>
      <c r="B6856" t="n">
        <v>0.0047856452</v>
      </c>
      <c r="C6856" t="n">
        <v>0.1412627359108397</v>
      </c>
      <c r="D6856" t="n">
        <v>1.5993273219</v>
      </c>
      <c r="E6856" t="n">
        <v>-0.2998842252726115</v>
      </c>
      <c r="F6856" t="n">
        <v>-10.02930998825</v>
      </c>
      <c r="G6856" t="n">
        <v>-10.70298240472416</v>
      </c>
    </row>
    <row r="6857">
      <c r="A6857" s="3" t="n">
        <v>45371.48455400463</v>
      </c>
      <c r="B6857" t="n">
        <v>3.4308957291</v>
      </c>
      <c r="C6857" t="n">
        <v>-0.3807230014669008</v>
      </c>
      <c r="D6857" t="n">
        <v>-0.17956956815</v>
      </c>
      <c r="E6857" t="n">
        <v>-0.2959274134425416</v>
      </c>
      <c r="F6857" t="n">
        <v>-10.5943397413</v>
      </c>
      <c r="G6857" t="n">
        <v>-10.72084202882346</v>
      </c>
    </row>
    <row r="6858">
      <c r="A6858" s="3" t="n">
        <v>45371.48455457176</v>
      </c>
      <c r="B6858" t="n">
        <v>-1.5011627554</v>
      </c>
      <c r="C6858" t="n">
        <v>-0.9919020036219141</v>
      </c>
      <c r="D6858" t="n">
        <v>-1.11090711865</v>
      </c>
      <c r="E6858" t="n">
        <v>-0.2553100064511661</v>
      </c>
      <c r="F6858" t="n">
        <v>-9.557649349849999</v>
      </c>
      <c r="G6858" t="n">
        <v>-10.02830964137206</v>
      </c>
    </row>
    <row r="6859">
      <c r="A6859" s="3" t="n">
        <v>45371.48455513889</v>
      </c>
      <c r="B6859" t="n">
        <v>-2.8251585719</v>
      </c>
      <c r="C6859" t="n">
        <v>-1.459507557957929</v>
      </c>
      <c r="D6859" t="n">
        <v>0.06943108200000001</v>
      </c>
      <c r="E6859" t="n">
        <v>-0.4954935867375305</v>
      </c>
      <c r="F6859" t="n">
        <v>-10.9031903764</v>
      </c>
      <c r="G6859" t="n">
        <v>-10.27734583777089</v>
      </c>
    </row>
    <row r="6860">
      <c r="A6860" s="3" t="n">
        <v>45371.48455569444</v>
      </c>
      <c r="B6860" t="n">
        <v>-3.92888722275</v>
      </c>
      <c r="C6860" t="n">
        <v>-2.603538865767024</v>
      </c>
      <c r="D6860" t="n">
        <v>-2.0446472984</v>
      </c>
      <c r="E6860" t="n">
        <v>-0.6537672714845008</v>
      </c>
      <c r="F6860" t="n">
        <v>-10.4554775773</v>
      </c>
      <c r="G6860" t="n">
        <v>-9.899057491466927</v>
      </c>
    </row>
    <row r="6861">
      <c r="A6861" s="3" t="n">
        <v>45371.48455626157</v>
      </c>
      <c r="B6861" t="n">
        <v>-2.1523831553</v>
      </c>
      <c r="C6861" t="n">
        <v>-3.646422853901409</v>
      </c>
      <c r="D6861" t="n">
        <v>0.29687671545</v>
      </c>
      <c r="E6861" t="n">
        <v>-0.9126090206357836</v>
      </c>
      <c r="F6861" t="n">
        <v>-9.82101674225</v>
      </c>
      <c r="G6861" t="n">
        <v>-10.22243120373383</v>
      </c>
    </row>
    <row r="6862">
      <c r="A6862" s="3" t="n">
        <v>45371.48455684027</v>
      </c>
      <c r="B6862" t="n">
        <v>-4.21139719595</v>
      </c>
      <c r="C6862" t="n">
        <v>-4.646820822462601</v>
      </c>
      <c r="D6862" t="n">
        <v>-0.9097923404499999</v>
      </c>
      <c r="E6862" t="n">
        <v>-0.3590521565721456</v>
      </c>
      <c r="F6862" t="n">
        <v>-8.461108973449999</v>
      </c>
      <c r="G6862" t="n">
        <v>-10.09484083524688</v>
      </c>
    </row>
    <row r="6863">
      <c r="A6863" s="3" t="n">
        <v>45371.48455739583</v>
      </c>
      <c r="B6863" t="n">
        <v>-4.8721986929</v>
      </c>
      <c r="C6863" t="n">
        <v>-3.956519893643018</v>
      </c>
      <c r="D6863" t="n">
        <v>-0.3112434577</v>
      </c>
      <c r="E6863" t="n">
        <v>0.07425236488613079</v>
      </c>
      <c r="F6863" t="n">
        <v>-12.13860272345</v>
      </c>
      <c r="G6863" t="n">
        <v>-10.30710982059723</v>
      </c>
    </row>
    <row r="6864">
      <c r="A6864" s="3" t="n">
        <v>45371.48455796296</v>
      </c>
      <c r="B6864" t="n">
        <v>-3.52665766635</v>
      </c>
      <c r="C6864" t="n">
        <v>-3.450762767596513</v>
      </c>
      <c r="D6864" t="n">
        <v>0.39743410455</v>
      </c>
      <c r="E6864" t="n">
        <v>0.2162864201076929</v>
      </c>
      <c r="F6864" t="n">
        <v>-9.34696328125</v>
      </c>
      <c r="G6864" t="n">
        <v>-10.15492485395609</v>
      </c>
    </row>
    <row r="6865">
      <c r="A6865" s="3" t="n">
        <v>45371.48455851852</v>
      </c>
      <c r="B6865" t="n">
        <v>-3.9839515625</v>
      </c>
      <c r="C6865" t="n">
        <v>-2.864195142339518</v>
      </c>
      <c r="D6865" t="n">
        <v>0.29687671545</v>
      </c>
      <c r="E6865" t="n">
        <v>0.3425874770018658</v>
      </c>
      <c r="F6865" t="n">
        <v>-11.449067742</v>
      </c>
      <c r="G6865" t="n">
        <v>-10.30687009486635</v>
      </c>
    </row>
    <row r="6866">
      <c r="A6866" s="3" t="n">
        <v>45371.48455908565</v>
      </c>
      <c r="B6866" t="n">
        <v>-1.9033923118</v>
      </c>
      <c r="C6866" t="n">
        <v>-2.156611993085787</v>
      </c>
      <c r="D6866" t="n">
        <v>1.8100133905</v>
      </c>
      <c r="E6866" t="n">
        <v>0.1009689255101402</v>
      </c>
      <c r="F6866" t="n">
        <v>-9.35174892645</v>
      </c>
      <c r="G6866" t="n">
        <v>-10.6443192530174</v>
      </c>
    </row>
    <row r="6867">
      <c r="A6867" s="3" t="n">
        <v>45371.48455965278</v>
      </c>
      <c r="B6867" t="n">
        <v>1.67833950095</v>
      </c>
      <c r="C6867" t="n">
        <v>-0.2973160030794881</v>
      </c>
      <c r="D6867" t="n">
        <v>-0.35912932965</v>
      </c>
      <c r="E6867" t="n">
        <v>0.2347923915933574</v>
      </c>
      <c r="F6867" t="n">
        <v>-11.2671151579</v>
      </c>
      <c r="G6867" t="n">
        <v>-10.58643994753092</v>
      </c>
    </row>
    <row r="6868">
      <c r="A6868" s="3" t="n">
        <v>45371.48456077546</v>
      </c>
      <c r="B6868" t="n">
        <v>-0.6272823672499999</v>
      </c>
      <c r="C6868" t="n">
        <v>1.250108377862358</v>
      </c>
      <c r="D6868" t="n">
        <v>-0.9600710349999999</v>
      </c>
      <c r="E6868" t="n">
        <v>-0.2254734681304202</v>
      </c>
      <c r="F6868" t="n">
        <v>-9.6965213205</v>
      </c>
      <c r="G6868" t="n">
        <v>-10.34239375868872</v>
      </c>
    </row>
    <row r="6869">
      <c r="A6869" s="3" t="n">
        <v>45371.48456079861</v>
      </c>
      <c r="B6869" t="n">
        <v>1.1252738609</v>
      </c>
      <c r="C6869" t="n">
        <v>1.994342041315507</v>
      </c>
      <c r="D6869" t="n">
        <v>-0.79966366095</v>
      </c>
      <c r="E6869" t="n">
        <v>-0.2472825433574599</v>
      </c>
      <c r="F6869" t="n">
        <v>-11.18331733365</v>
      </c>
      <c r="G6869" t="n">
        <v>-10.60599673928196</v>
      </c>
    </row>
    <row r="6870">
      <c r="A6870" s="3" t="n">
        <v>45371.48456134259</v>
      </c>
      <c r="B6870" t="n">
        <v>3.24893333835</v>
      </c>
      <c r="C6870" t="n">
        <v>2.215055238095577</v>
      </c>
      <c r="D6870" t="n">
        <v>0.15083608365</v>
      </c>
      <c r="E6870" t="n">
        <v>-0.3118472410250591</v>
      </c>
      <c r="F6870" t="n">
        <v>-10.9606573454</v>
      </c>
      <c r="G6870" t="n">
        <v>-10.54640469894408</v>
      </c>
    </row>
    <row r="6871">
      <c r="A6871" s="3" t="n">
        <v>45371.48456246528</v>
      </c>
      <c r="B6871" t="n">
        <v>4.98473000165</v>
      </c>
      <c r="C6871" t="n">
        <v>1.256873114757113</v>
      </c>
      <c r="D6871" t="n">
        <v>0.2035076008</v>
      </c>
      <c r="E6871" t="n">
        <v>-0.3197552641508168</v>
      </c>
      <c r="F6871" t="n">
        <v>-9.31822979675</v>
      </c>
      <c r="G6871" t="n">
        <v>-10.56540182586541</v>
      </c>
    </row>
    <row r="6872">
      <c r="A6872" s="3" t="n">
        <v>45371.48456303241</v>
      </c>
      <c r="B6872" t="n">
        <v>0.208293246</v>
      </c>
      <c r="C6872" t="n">
        <v>0.4578910502710969</v>
      </c>
      <c r="D6872" t="n">
        <v>-1.11329994125</v>
      </c>
      <c r="E6872" t="n">
        <v>0.3155285980008168</v>
      </c>
      <c r="F6872" t="n">
        <v>-11.24796277045</v>
      </c>
      <c r="G6872" t="n">
        <v>-10.14259183718523</v>
      </c>
    </row>
    <row r="6873">
      <c r="A6873" s="3" t="n">
        <v>45371.48456359954</v>
      </c>
      <c r="B6873" t="n">
        <v>-2.06140686325</v>
      </c>
      <c r="C6873" t="n">
        <v>0.5825183703206311</v>
      </c>
      <c r="D6873" t="n">
        <v>2.1116855578</v>
      </c>
      <c r="E6873" t="n">
        <v>0.8160232790671352</v>
      </c>
      <c r="F6873" t="n">
        <v>-10.43393236725</v>
      </c>
      <c r="G6873" t="n">
        <v>-10.42313705148663</v>
      </c>
    </row>
    <row r="6874">
      <c r="A6874" s="3" t="n">
        <v>45371.48456416667</v>
      </c>
      <c r="B6874" t="n">
        <v>-2.1523831553</v>
      </c>
      <c r="C6874" t="n">
        <v>-0.5083284342483697</v>
      </c>
      <c r="D6874" t="n">
        <v>-0.16040737405</v>
      </c>
      <c r="E6874" t="n">
        <v>0.7015935948954566</v>
      </c>
      <c r="F6874" t="n">
        <v>-10.2160580242</v>
      </c>
      <c r="G6874" t="n">
        <v>-10.37614582490038</v>
      </c>
    </row>
    <row r="6875">
      <c r="A6875" s="3" t="n">
        <v>45371.48456472222</v>
      </c>
      <c r="B6875" t="n">
        <v>-2.40856227325</v>
      </c>
      <c r="C6875" t="n">
        <v>-1.358420975507113</v>
      </c>
      <c r="D6875" t="n">
        <v>0.9816260517000001</v>
      </c>
      <c r="E6875" t="n">
        <v>0.4829455094463884</v>
      </c>
      <c r="F6875" t="n">
        <v>-9.366115668699999</v>
      </c>
      <c r="G6875" t="n">
        <v>-10.48330480389968</v>
      </c>
    </row>
    <row r="6876">
      <c r="A6876" s="3" t="n">
        <v>45371.48456528935</v>
      </c>
      <c r="B6876" t="n">
        <v>1.9416970867</v>
      </c>
      <c r="C6876" t="n">
        <v>-1.361524608787184</v>
      </c>
      <c r="D6876" t="n">
        <v>1.5586297244</v>
      </c>
      <c r="E6876" t="n">
        <v>0.2061111635080427</v>
      </c>
      <c r="F6876" t="n">
        <v>-10.5296943045</v>
      </c>
      <c r="G6876" t="n">
        <v>-10.60713440211926</v>
      </c>
    </row>
    <row r="6877">
      <c r="A6877" s="3" t="n">
        <v>45371.48456585648</v>
      </c>
      <c r="B6877" t="n">
        <v>1.0630212467</v>
      </c>
      <c r="C6877" t="n">
        <v>-0.7299418769265755</v>
      </c>
      <c r="D6877" t="n">
        <v>-0.39743410455</v>
      </c>
      <c r="E6877" t="n">
        <v>-0.1064024268118883</v>
      </c>
      <c r="F6877" t="n">
        <v>-12.524072715</v>
      </c>
      <c r="G6877" t="n">
        <v>-10.26906527624175</v>
      </c>
    </row>
    <row r="6878">
      <c r="A6878" s="3" t="n">
        <v>45371.48456642361</v>
      </c>
      <c r="B6878" t="n">
        <v>-4.1180280813</v>
      </c>
      <c r="C6878" t="n">
        <v>-0.2464422574662009</v>
      </c>
      <c r="D6878" t="n">
        <v>-2.4540553226</v>
      </c>
      <c r="E6878" t="n">
        <v>-1.136065587749537</v>
      </c>
      <c r="F6878" t="n">
        <v>-9.976638471099999</v>
      </c>
      <c r="G6878" t="n">
        <v>-10.69624944228977</v>
      </c>
    </row>
    <row r="6879">
      <c r="A6879" s="3" t="n">
        <v>45371.48456754629</v>
      </c>
      <c r="B6879" t="n">
        <v>0.4764462836</v>
      </c>
      <c r="C6879" t="n">
        <v>-0.3130008825298378</v>
      </c>
      <c r="D6879" t="n">
        <v>-0.69910627185</v>
      </c>
      <c r="E6879" t="n">
        <v>-1.203629611601752</v>
      </c>
      <c r="F6879" t="n">
        <v>-10.29507020325</v>
      </c>
      <c r="G6879" t="n">
        <v>-10.86134887546728</v>
      </c>
    </row>
    <row r="6880">
      <c r="A6880" s="3" t="n">
        <v>45371.48456756945</v>
      </c>
      <c r="B6880" t="n">
        <v>1.1659714584</v>
      </c>
      <c r="C6880" t="n">
        <v>-0.1129428680194643</v>
      </c>
      <c r="D6880" t="n">
        <v>-1.41497210855</v>
      </c>
      <c r="E6880" t="n">
        <v>-1.293963053741962</v>
      </c>
      <c r="F6880" t="n">
        <v>-10.5225158367</v>
      </c>
      <c r="G6880" t="n">
        <v>-11.31858063997462</v>
      </c>
    </row>
    <row r="6881">
      <c r="A6881" s="3" t="n">
        <v>45371.48456810185</v>
      </c>
      <c r="B6881" t="n">
        <v>-0.7110801915</v>
      </c>
      <c r="C6881" t="n">
        <v>-0.06765859287564135</v>
      </c>
      <c r="D6881" t="n">
        <v>-1.3599077688</v>
      </c>
      <c r="E6881" t="n">
        <v>-0.7981634035152703</v>
      </c>
      <c r="F6881" t="n">
        <v>-10.8696712467</v>
      </c>
      <c r="G6881" t="n">
        <v>-11.31770444208535</v>
      </c>
    </row>
    <row r="6882">
      <c r="A6882" s="3" t="n">
        <v>45371.48456868056</v>
      </c>
      <c r="B6882" t="n">
        <v>0.4381415087</v>
      </c>
      <c r="C6882" t="n">
        <v>0.6542749770707478</v>
      </c>
      <c r="D6882" t="n">
        <v>-1.88663274695</v>
      </c>
      <c r="E6882" t="n">
        <v>-0.3283472153916092</v>
      </c>
      <c r="F6882" t="n">
        <v>-13.5463963642</v>
      </c>
      <c r="G6882" t="n">
        <v>-11.49159906875341</v>
      </c>
    </row>
    <row r="6883">
      <c r="A6883" s="3" t="n">
        <v>45371.48456980324</v>
      </c>
      <c r="B6883" t="n">
        <v>0.12449542175</v>
      </c>
      <c r="C6883" t="n">
        <v>1.532019848241147</v>
      </c>
      <c r="D6883" t="n">
        <v>2.10210446075</v>
      </c>
      <c r="E6883" t="n">
        <v>-0.2280258030933573</v>
      </c>
      <c r="F6883" t="n">
        <v>-11.0348740726</v>
      </c>
      <c r="G6883" t="n">
        <v>-12.05483932534199</v>
      </c>
    </row>
    <row r="6884">
      <c r="A6884" s="3" t="n">
        <v>45371.48456984953</v>
      </c>
      <c r="B6884" t="n">
        <v>3.18428790155</v>
      </c>
      <c r="C6884" t="n">
        <v>1.214875301766787</v>
      </c>
      <c r="D6884" t="n">
        <v>0.7493849664</v>
      </c>
      <c r="E6884" t="n">
        <v>-0.2462419412099073</v>
      </c>
      <c r="F6884" t="n">
        <v>-13.0005189986</v>
      </c>
      <c r="G6884" t="n">
        <v>-12.23831098010038</v>
      </c>
    </row>
    <row r="6885">
      <c r="A6885" s="3" t="n">
        <v>45371.48457037037</v>
      </c>
      <c r="B6885" t="n">
        <v>1.769315793</v>
      </c>
      <c r="C6885" t="n">
        <v>1.665845348804201</v>
      </c>
      <c r="D6885" t="n">
        <v>0.4764462836</v>
      </c>
      <c r="E6885" t="n">
        <v>-0.182691740341842</v>
      </c>
      <c r="F6885" t="n">
        <v>-10.91516429605</v>
      </c>
      <c r="G6885" t="n">
        <v>-12.09850372020854</v>
      </c>
    </row>
    <row r="6886">
      <c r="A6886" s="3" t="n">
        <v>45371.4845709375</v>
      </c>
      <c r="B6886" t="n">
        <v>1.5682010148</v>
      </c>
      <c r="C6886" t="n">
        <v>2.076218927991031</v>
      </c>
      <c r="D6886" t="n">
        <v>-2.4875744523</v>
      </c>
      <c r="E6886" t="n">
        <v>-0.2271141275332174</v>
      </c>
      <c r="F6886" t="n">
        <v>-12.4594272782</v>
      </c>
      <c r="G6886" t="n">
        <v>-11.87251091109595</v>
      </c>
    </row>
    <row r="6887">
      <c r="A6887" s="3" t="n">
        <v>45371.48457149306</v>
      </c>
      <c r="B6887" t="n">
        <v>1.3000479772</v>
      </c>
      <c r="C6887" t="n">
        <v>1.511052499042778</v>
      </c>
      <c r="D6887" t="n">
        <v>-1.40540081815</v>
      </c>
      <c r="E6887" t="n">
        <v>-0.268484726391376</v>
      </c>
      <c r="F6887" t="n">
        <v>-11.7531327319</v>
      </c>
      <c r="G6887" t="n">
        <v>-11.29160679765889</v>
      </c>
    </row>
    <row r="6888">
      <c r="A6888" s="3" t="n">
        <v>45371.48457206019</v>
      </c>
      <c r="B6888" t="n">
        <v>0.4357486861</v>
      </c>
      <c r="C6888" t="n">
        <v>0.6270400355561789</v>
      </c>
      <c r="D6888" t="n">
        <v>0.7254469337499999</v>
      </c>
      <c r="E6888" t="n">
        <v>-0.6052230281437081</v>
      </c>
      <c r="F6888" t="n">
        <v>-10.94868342575</v>
      </c>
      <c r="G6888" t="n">
        <v>-11.01006889435306</v>
      </c>
    </row>
    <row r="6889">
      <c r="A6889" s="3" t="n">
        <v>45371.48457262731</v>
      </c>
      <c r="B6889" t="n">
        <v>2.30321923895</v>
      </c>
      <c r="C6889" t="n">
        <v>-0.2173542477101405</v>
      </c>
      <c r="D6889" t="n">
        <v>-0.4333460568499999</v>
      </c>
      <c r="E6889" t="n">
        <v>-0.4203060469061782</v>
      </c>
      <c r="F6889" t="n">
        <v>-10.084374328</v>
      </c>
      <c r="G6889" t="n">
        <v>-10.3129039963132</v>
      </c>
    </row>
    <row r="6890">
      <c r="A6890" s="3" t="n">
        <v>45371.48457319444</v>
      </c>
      <c r="B6890" t="n">
        <v>-1.3575149462</v>
      </c>
      <c r="C6890" t="n">
        <v>-0.5310789707347334</v>
      </c>
      <c r="D6890" t="n">
        <v>0.18196239075</v>
      </c>
      <c r="E6890" t="n">
        <v>-0.3617068098693483</v>
      </c>
      <c r="F6890" t="n">
        <v>-10.5488564986</v>
      </c>
      <c r="G6890" t="n">
        <v>-10.17066983056926</v>
      </c>
    </row>
    <row r="6891">
      <c r="A6891" s="3" t="n">
        <v>45371.48457375</v>
      </c>
      <c r="B6891" t="n">
        <v>-3.31597159775</v>
      </c>
      <c r="C6891" t="n">
        <v>-0.666805932728207</v>
      </c>
      <c r="D6891" t="n">
        <v>0.18914085855</v>
      </c>
      <c r="E6891" t="n">
        <v>0.1363483241386952</v>
      </c>
      <c r="F6891" t="n">
        <v>-9.083605695499999</v>
      </c>
      <c r="G6891" t="n">
        <v>-9.771602815927301</v>
      </c>
    </row>
    <row r="6892">
      <c r="A6892" s="3" t="n">
        <v>45371.4845743287</v>
      </c>
      <c r="B6892" t="n">
        <v>-1.31441471945</v>
      </c>
      <c r="C6892" t="n">
        <v>-0.9869861059937091</v>
      </c>
      <c r="D6892" t="n">
        <v>-0.7062847396499999</v>
      </c>
      <c r="E6892" t="n">
        <v>-0.4383548547709802</v>
      </c>
      <c r="F6892" t="n">
        <v>-9.631875883699999</v>
      </c>
      <c r="G6892" t="n">
        <v>-9.993019119795248</v>
      </c>
    </row>
    <row r="6893">
      <c r="A6893" s="3" t="n">
        <v>45371.48457488426</v>
      </c>
      <c r="B6893" t="n">
        <v>0.8690947429499999</v>
      </c>
      <c r="C6893" t="n">
        <v>-0.8886560837065295</v>
      </c>
      <c r="D6893" t="n">
        <v>-0.9816260517000001</v>
      </c>
      <c r="E6893" t="n">
        <v>-0.9230732419502357</v>
      </c>
      <c r="F6893" t="n">
        <v>-9.983816938899999</v>
      </c>
      <c r="G6893" t="n">
        <v>-10.2100761277153</v>
      </c>
    </row>
    <row r="6894">
      <c r="A6894" s="3" t="n">
        <v>45371.48457545139</v>
      </c>
      <c r="B6894" t="n">
        <v>0.05506433975</v>
      </c>
      <c r="C6894" t="n">
        <v>-0.6686563035694659</v>
      </c>
      <c r="D6894" t="n">
        <v>-1.0558427789</v>
      </c>
      <c r="E6894" t="n">
        <v>-0.9926338905987209</v>
      </c>
      <c r="F6894" t="n">
        <v>-11.35809144995</v>
      </c>
      <c r="G6894" t="n">
        <v>-10.64971601938546</v>
      </c>
    </row>
    <row r="6895">
      <c r="A6895" s="3" t="n">
        <v>45371.48457600694</v>
      </c>
      <c r="B6895" t="n">
        <v>0.21308869785</v>
      </c>
      <c r="C6895" t="n">
        <v>0.1106261669684152</v>
      </c>
      <c r="D6895" t="n">
        <v>-0.05267151714999999</v>
      </c>
      <c r="E6895" t="n">
        <v>-1.071502421656646</v>
      </c>
      <c r="F6895" t="n">
        <v>-10.6565923555</v>
      </c>
      <c r="G6895" t="n">
        <v>-10.83340502059653</v>
      </c>
    </row>
    <row r="6896">
      <c r="A6896" s="3" t="n">
        <v>45371.48457657408</v>
      </c>
      <c r="B6896" t="n">
        <v>-0.9959829872999999</v>
      </c>
      <c r="C6896" t="n">
        <v>0.9577212793664364</v>
      </c>
      <c r="D6896" t="n">
        <v>-3.3734287601</v>
      </c>
      <c r="E6896" t="n">
        <v>-0.9339276490662031</v>
      </c>
      <c r="F6896" t="n">
        <v>-11.97100707495</v>
      </c>
      <c r="G6896" t="n">
        <v>-11.13811654075749</v>
      </c>
    </row>
    <row r="6897">
      <c r="A6897" s="3" t="n">
        <v>45371.4845771412</v>
      </c>
      <c r="B6897" t="n">
        <v>1.9416970867</v>
      </c>
      <c r="C6897" t="n">
        <v>1.619301593485436</v>
      </c>
      <c r="D6897" t="n">
        <v>0.1029502117</v>
      </c>
      <c r="E6897" t="n">
        <v>-0.8582458677904453</v>
      </c>
      <c r="F6897" t="n">
        <v>-10.53448975635</v>
      </c>
      <c r="G6897" t="n">
        <v>-11.23417656359257</v>
      </c>
    </row>
    <row r="6898">
      <c r="A6898" s="3" t="n">
        <v>45371.48457826389</v>
      </c>
      <c r="B6898" t="n">
        <v>1.6017201445</v>
      </c>
      <c r="C6898" t="n">
        <v>1.656242032491263</v>
      </c>
      <c r="D6898" t="n">
        <v>0.01436674225</v>
      </c>
      <c r="E6898" t="n">
        <v>-0.6328327939940578</v>
      </c>
      <c r="F6898" t="n">
        <v>-11.55442058295</v>
      </c>
      <c r="G6898" t="n">
        <v>-11.10673804959502</v>
      </c>
    </row>
    <row r="6899">
      <c r="A6899" s="3" t="n">
        <v>45371.48457829861</v>
      </c>
      <c r="B6899" t="n">
        <v>2.2792812063</v>
      </c>
      <c r="C6899" t="n">
        <v>2.182977457352338</v>
      </c>
      <c r="D6899" t="n">
        <v>-0.1747741163</v>
      </c>
      <c r="E6899" t="n">
        <v>-0.3803146882214462</v>
      </c>
      <c r="F6899" t="n">
        <v>-10.15620803925</v>
      </c>
      <c r="G6899" t="n">
        <v>-10.85315895115784</v>
      </c>
    </row>
    <row r="6900">
      <c r="A6900" s="3" t="n">
        <v>45371.48457883102</v>
      </c>
      <c r="B6900" t="n">
        <v>3.8498750437</v>
      </c>
      <c r="C6900" t="n">
        <v>1.981171070304435</v>
      </c>
      <c r="D6900" t="n">
        <v>-0.404622379</v>
      </c>
      <c r="E6900" t="n">
        <v>-0.1894704900022149</v>
      </c>
      <c r="F6900" t="n">
        <v>-11.1641649462</v>
      </c>
      <c r="G6900" t="n">
        <v>-10.81639704347252</v>
      </c>
    </row>
    <row r="6901">
      <c r="A6901" s="3" t="n">
        <v>45371.48457939815</v>
      </c>
      <c r="B6901" t="n">
        <v>2.12605230005</v>
      </c>
      <c r="C6901" t="n">
        <v>1.643605055289049</v>
      </c>
      <c r="D6901" t="n">
        <v>-0.96965213205</v>
      </c>
      <c r="E6901" t="n">
        <v>0.1293876142592079</v>
      </c>
      <c r="F6901" t="n">
        <v>-10.9582645228</v>
      </c>
      <c r="G6901" t="n">
        <v>-10.39079188523045</v>
      </c>
    </row>
    <row r="6902">
      <c r="A6902" s="3" t="n">
        <v>45371.48457996528</v>
      </c>
      <c r="B6902" t="n">
        <v>-1.4700364483</v>
      </c>
      <c r="C6902" t="n">
        <v>0.5792183297286729</v>
      </c>
      <c r="D6902" t="n">
        <v>0.6416491095</v>
      </c>
      <c r="E6902" t="n">
        <v>-0.5913616369695822</v>
      </c>
      <c r="F6902" t="n">
        <v>-10.084374328</v>
      </c>
      <c r="G6902" t="n">
        <v>-10.78303786046262</v>
      </c>
    </row>
    <row r="6903">
      <c r="A6903" s="3" t="n">
        <v>45371.48458052083</v>
      </c>
      <c r="B6903" t="n">
        <v>1.17794537805</v>
      </c>
      <c r="C6903" t="n">
        <v>-0.1081904374172498</v>
      </c>
      <c r="D6903" t="n">
        <v>-0.2035076008</v>
      </c>
      <c r="E6903" t="n">
        <v>-0.8065439974462728</v>
      </c>
      <c r="F6903" t="n">
        <v>-10.6254660484</v>
      </c>
      <c r="G6903" t="n">
        <v>-10.79766529044362</v>
      </c>
    </row>
    <row r="6904">
      <c r="A6904" s="3" t="n">
        <v>45371.48458164352</v>
      </c>
      <c r="B6904" t="n">
        <v>-2.5833461962</v>
      </c>
      <c r="C6904" t="n">
        <v>-0.9298031869538487</v>
      </c>
      <c r="D6904" t="n">
        <v>-0.8188160484</v>
      </c>
      <c r="E6904" t="n">
        <v>-0.7006467388356664</v>
      </c>
      <c r="F6904" t="n">
        <v>-10.8984047312</v>
      </c>
      <c r="G6904" t="n">
        <v>-10.98117059412695</v>
      </c>
    </row>
    <row r="6905">
      <c r="A6905" s="3" t="n">
        <v>45371.48458168982</v>
      </c>
      <c r="B6905" t="n">
        <v>-0.8547280007</v>
      </c>
      <c r="C6905" t="n">
        <v>-1.656847964592779</v>
      </c>
      <c r="D6905" t="n">
        <v>-1.27371712195</v>
      </c>
      <c r="E6905" t="n">
        <v>-0.18496231127704</v>
      </c>
      <c r="F6905" t="n">
        <v>-10.36928693045</v>
      </c>
      <c r="G6905" t="n">
        <v>-11.04054624810376</v>
      </c>
    </row>
    <row r="6906">
      <c r="A6906" s="3" t="n">
        <v>45371.48458222222</v>
      </c>
      <c r="B6906" t="n">
        <v>-2.0829520733</v>
      </c>
      <c r="C6906" t="n">
        <v>-1.616671056775063</v>
      </c>
      <c r="D6906" t="n">
        <v>-2.0135209913</v>
      </c>
      <c r="E6906" t="n">
        <v>-0.04093686604440569</v>
      </c>
      <c r="F6906" t="n">
        <v>-13.3764078931</v>
      </c>
      <c r="G6906" t="n">
        <v>-11.11862876130563</v>
      </c>
    </row>
    <row r="6907">
      <c r="A6907" s="3" t="n">
        <v>45371.48458277778</v>
      </c>
      <c r="B6907" t="n">
        <v>-0.7206514818999999</v>
      </c>
      <c r="C6907" t="n">
        <v>-1.454389423890214</v>
      </c>
      <c r="D6907" t="n">
        <v>1.17794537805</v>
      </c>
      <c r="E6907" t="n">
        <v>-0.3894024810593252</v>
      </c>
      <c r="F6907" t="n">
        <v>-9.8665097916</v>
      </c>
      <c r="G6907" t="n">
        <v>-11.05123965700073</v>
      </c>
    </row>
    <row r="6908">
      <c r="A6908" s="3" t="n">
        <v>45371.48458334491</v>
      </c>
      <c r="B6908" t="n">
        <v>-1.8722660047</v>
      </c>
      <c r="C6908" t="n">
        <v>-1.614761983189748</v>
      </c>
      <c r="D6908" t="n">
        <v>1.6759368717</v>
      </c>
      <c r="E6908" t="n">
        <v>-0.1017243347313523</v>
      </c>
      <c r="F6908" t="n">
        <v>-10.87925234375</v>
      </c>
      <c r="G6908" t="n">
        <v>-10.75659693756751</v>
      </c>
    </row>
    <row r="6909">
      <c r="A6909" s="3" t="n">
        <v>45371.48458391204</v>
      </c>
      <c r="B6909" t="n">
        <v>-1.4293388508</v>
      </c>
      <c r="C6909" t="n">
        <v>-0.7739290911667853</v>
      </c>
      <c r="D6909" t="n">
        <v>0.9959829872999999</v>
      </c>
      <c r="E6909" t="n">
        <v>-0.05218230475687662</v>
      </c>
      <c r="F6909" t="n">
        <v>-10.84573321405</v>
      </c>
      <c r="G6909" t="n">
        <v>-10.67849748560656</v>
      </c>
    </row>
    <row r="6910">
      <c r="A6910" s="3" t="n">
        <v>45371.48458503472</v>
      </c>
      <c r="B6910" t="n">
        <v>-0.1412549866</v>
      </c>
      <c r="C6910" t="n">
        <v>-0.6461660662055961</v>
      </c>
      <c r="D6910" t="n">
        <v>-2.44208140295</v>
      </c>
      <c r="E6910" t="n">
        <v>-0.2217410205655017</v>
      </c>
      <c r="F6910" t="n">
        <v>-9.89523346945</v>
      </c>
      <c r="G6910" t="n">
        <v>-10.24358933685038</v>
      </c>
    </row>
    <row r="6911">
      <c r="A6911" s="3" t="n">
        <v>45371.48458560185</v>
      </c>
      <c r="B6911" t="n">
        <v>-0.93613300235</v>
      </c>
      <c r="C6911" t="n">
        <v>-0.3549942836706302</v>
      </c>
      <c r="D6911" t="n">
        <v>-1.58256775705</v>
      </c>
      <c r="E6911" t="n">
        <v>-0.4046545877875303</v>
      </c>
      <c r="F6911" t="n">
        <v>-9.809042822599999</v>
      </c>
      <c r="G6911" t="n">
        <v>-10.0906772151125</v>
      </c>
    </row>
    <row r="6912">
      <c r="A6912" s="3" t="n">
        <v>45371.48458616898</v>
      </c>
      <c r="B6912" t="n">
        <v>0.1436478092</v>
      </c>
      <c r="C6912" t="n">
        <v>-0.5803063649735447</v>
      </c>
      <c r="D6912" t="n">
        <v>1.1587929906</v>
      </c>
      <c r="E6912" t="n">
        <v>-0.6800030776652701</v>
      </c>
      <c r="F6912" t="n">
        <v>-10.39562759235</v>
      </c>
      <c r="G6912" t="n">
        <v>-10.31154587815516</v>
      </c>
    </row>
    <row r="6913">
      <c r="A6913" s="3" t="n">
        <v>45371.48458673611</v>
      </c>
      <c r="B6913" t="n">
        <v>1.3575149462</v>
      </c>
      <c r="C6913" t="n">
        <v>-0.4453720957587425</v>
      </c>
      <c r="D6913" t="n">
        <v>-1.31441471945</v>
      </c>
      <c r="E6913" t="n">
        <v>-0.5711358899607244</v>
      </c>
      <c r="F6913" t="n">
        <v>-11.0061405881</v>
      </c>
      <c r="G6913" t="n">
        <v>-10.2475892385062</v>
      </c>
    </row>
    <row r="6914">
      <c r="A6914" s="3" t="n">
        <v>45371.48458729166</v>
      </c>
      <c r="B6914" t="n">
        <v>-1.8459253428</v>
      </c>
      <c r="C6914" t="n">
        <v>-0.3346025093914928</v>
      </c>
      <c r="D6914" t="n">
        <v>-0.35195086185</v>
      </c>
      <c r="E6914" t="n">
        <v>0.07106296342237782</v>
      </c>
      <c r="F6914" t="n">
        <v>-9.246405892149999</v>
      </c>
      <c r="G6914" t="n">
        <v>-10.6304888362273</v>
      </c>
    </row>
    <row r="6915">
      <c r="A6915" s="3" t="n">
        <v>45371.48458785879</v>
      </c>
      <c r="B6915" t="n">
        <v>-0.8307899680499999</v>
      </c>
      <c r="C6915" t="n">
        <v>0.05532351876561803</v>
      </c>
      <c r="D6915" t="n">
        <v>1.1851336525</v>
      </c>
      <c r="E6915" t="n">
        <v>1.150255215957113</v>
      </c>
      <c r="F6915" t="n">
        <v>-12.1625407561</v>
      </c>
      <c r="G6915" t="n">
        <v>-10.90800912190119</v>
      </c>
    </row>
    <row r="6916">
      <c r="A6916" s="3" t="n">
        <v>45371.48459011574</v>
      </c>
      <c r="B6916" t="n">
        <v>-1.06542387595</v>
      </c>
      <c r="C6916" t="n">
        <v>0.3435990935265745</v>
      </c>
      <c r="D6916" t="n">
        <v>1.5275034173</v>
      </c>
      <c r="E6916" t="n">
        <v>1.16230985188019</v>
      </c>
      <c r="F6916" t="n">
        <v>-9.959878906249999</v>
      </c>
      <c r="G6916" t="n">
        <v>-11.0380047484604</v>
      </c>
    </row>
    <row r="6917">
      <c r="A6917" s="3" t="n">
        <v>45371.48459015046</v>
      </c>
      <c r="B6917" t="n">
        <v>1.6687584039</v>
      </c>
      <c r="C6917" t="n">
        <v>0.3958638975838008</v>
      </c>
      <c r="D6917" t="n">
        <v>1.14203342575</v>
      </c>
      <c r="E6917" t="n">
        <v>1.033904731366903</v>
      </c>
      <c r="F6917" t="n">
        <v>-11.5424466633</v>
      </c>
      <c r="G6917" t="n">
        <v>-11.15267022655924</v>
      </c>
    </row>
    <row r="6918">
      <c r="A6918" s="3" t="n">
        <v>45371.48459017361</v>
      </c>
      <c r="B6918" t="n">
        <v>1.7621373252</v>
      </c>
      <c r="C6918" t="n">
        <v>0.3012836273698144</v>
      </c>
      <c r="D6918" t="n">
        <v>2.4181433703</v>
      </c>
      <c r="E6918" t="n">
        <v>1.65924814789511</v>
      </c>
      <c r="F6918" t="n">
        <v>-12.0212857695</v>
      </c>
      <c r="G6918" t="n">
        <v>-10.91491935839327</v>
      </c>
    </row>
    <row r="6919">
      <c r="A6919" s="3" t="n">
        <v>45371.48459019676</v>
      </c>
      <c r="B6919" t="n">
        <v>1.61608688675</v>
      </c>
      <c r="C6919" t="n">
        <v>0.6461769701031488</v>
      </c>
      <c r="D6919" t="n">
        <v>1.58974622485</v>
      </c>
      <c r="E6919" t="n">
        <v>1.251196230232638</v>
      </c>
      <c r="F6919" t="n">
        <v>-9.983816938899999</v>
      </c>
      <c r="G6919" t="n">
        <v>-10.75647233139234</v>
      </c>
    </row>
    <row r="6920">
      <c r="A6920" s="3" t="n">
        <v>45371.48459068287</v>
      </c>
      <c r="B6920" t="n">
        <v>-1.06542387595</v>
      </c>
      <c r="C6920" t="n">
        <v>0.2185976349209796</v>
      </c>
      <c r="D6920" t="n">
        <v>-1.54904862735</v>
      </c>
      <c r="E6920" t="n">
        <v>0.5586412577691159</v>
      </c>
      <c r="F6920" t="n">
        <v>-10.56561606345</v>
      </c>
      <c r="G6920" t="n">
        <v>-10.06496193859874</v>
      </c>
    </row>
    <row r="6921">
      <c r="A6921" s="3" t="n">
        <v>45371.48459125</v>
      </c>
      <c r="B6921" t="n">
        <v>-0.5937632375499999</v>
      </c>
      <c r="C6921" t="n">
        <v>0.1148995804360144</v>
      </c>
      <c r="D6921" t="n">
        <v>1.13724778055</v>
      </c>
      <c r="E6921" t="n">
        <v>-0.1421173317389282</v>
      </c>
      <c r="F6921" t="n">
        <v>-10.2471843313</v>
      </c>
      <c r="G6921" t="n">
        <v>-10.20869773333686</v>
      </c>
    </row>
    <row r="6922">
      <c r="A6922" s="3" t="n">
        <v>45371.48459181713</v>
      </c>
      <c r="B6922" t="n">
        <v>-0.97204495465</v>
      </c>
      <c r="C6922" t="n">
        <v>-0.3580359681826352</v>
      </c>
      <c r="D6922" t="n">
        <v>1.5011627554</v>
      </c>
      <c r="E6922" t="n">
        <v>-0.2800875249160848</v>
      </c>
      <c r="F6922" t="n">
        <v>-8.50180657095</v>
      </c>
      <c r="G6922" t="n">
        <v>-9.75998346725201</v>
      </c>
    </row>
    <row r="6923">
      <c r="A6923" s="3" t="n">
        <v>45371.48459237268</v>
      </c>
      <c r="B6923" t="n">
        <v>0.5434845429999999</v>
      </c>
      <c r="C6923" t="n">
        <v>-0.1014545261300702</v>
      </c>
      <c r="D6923" t="n">
        <v>-3.02147789825</v>
      </c>
      <c r="E6923" t="n">
        <v>-0.4418056297454558</v>
      </c>
      <c r="F6923" t="n">
        <v>-10.0388910853</v>
      </c>
      <c r="G6923" t="n">
        <v>-9.746265884085226</v>
      </c>
    </row>
    <row r="6924">
      <c r="A6924" s="3" t="n">
        <v>45371.48459349537</v>
      </c>
      <c r="B6924" t="n">
        <v>-0.73501822415</v>
      </c>
      <c r="C6924" t="n">
        <v>-0.1325500874392778</v>
      </c>
      <c r="D6924" t="n">
        <v>-0.9888045194999999</v>
      </c>
      <c r="E6924" t="n">
        <v>-0.1877634242631708</v>
      </c>
      <c r="F6924" t="n">
        <v>-9.835383484500001</v>
      </c>
      <c r="G6924" t="n">
        <v>-10.03907336554968</v>
      </c>
    </row>
    <row r="6925">
      <c r="A6925" s="3" t="n">
        <v>45371.48459354167</v>
      </c>
      <c r="B6925" t="n">
        <v>1.74537776035</v>
      </c>
      <c r="C6925" t="n">
        <v>0.3451086318468543</v>
      </c>
      <c r="D6925" t="n">
        <v>0.04069759749999999</v>
      </c>
      <c r="E6925" t="n">
        <v>0.1108140477524478</v>
      </c>
      <c r="F6925" t="n">
        <v>-11.8848164281</v>
      </c>
      <c r="G6925" t="n">
        <v>-10.3302386331773</v>
      </c>
    </row>
    <row r="6926">
      <c r="A6926" s="3" t="n">
        <v>45371.4845940625</v>
      </c>
      <c r="B6926" t="n">
        <v>-0.277724328</v>
      </c>
      <c r="C6926" t="n">
        <v>0.4036465373173672</v>
      </c>
      <c r="D6926" t="n">
        <v>2.16435707495</v>
      </c>
      <c r="E6926" t="n">
        <v>-0.2041219451327513</v>
      </c>
      <c r="F6926" t="n">
        <v>-9.157822422699999</v>
      </c>
      <c r="G6926" t="n">
        <v>-10.89335574658744</v>
      </c>
    </row>
    <row r="6927">
      <c r="A6927" s="3" t="n">
        <v>45371.48459462963</v>
      </c>
      <c r="B6927" t="n">
        <v>1.10612147345</v>
      </c>
      <c r="C6927" t="n">
        <v>0.273951419431586</v>
      </c>
      <c r="D6927" t="n">
        <v>-0.21548152045</v>
      </c>
      <c r="E6927" t="n">
        <v>-0.1835282544446392</v>
      </c>
      <c r="F6927" t="n">
        <v>-11.62863731015</v>
      </c>
      <c r="G6927" t="n">
        <v>-11.33056256038803</v>
      </c>
    </row>
    <row r="6928">
      <c r="A6928" s="3" t="n">
        <v>45371.48459519676</v>
      </c>
      <c r="B6928" t="n">
        <v>-1.9464827319</v>
      </c>
      <c r="C6928" t="n">
        <v>-0.3583916592642202</v>
      </c>
      <c r="D6928" t="n">
        <v>-0.0742167272</v>
      </c>
      <c r="E6928" t="n">
        <v>0.04428292245559459</v>
      </c>
      <c r="F6928" t="n">
        <v>-11.3700653696</v>
      </c>
      <c r="G6928" t="n">
        <v>-11.16448575395318</v>
      </c>
    </row>
    <row r="6929">
      <c r="A6929" s="3" t="n">
        <v>45371.48459576389</v>
      </c>
      <c r="B6929" t="n">
        <v>0.96486648685</v>
      </c>
      <c r="C6929" t="n">
        <v>-0.6332018120615402</v>
      </c>
      <c r="D6929" t="n">
        <v>-1.00556408435</v>
      </c>
      <c r="E6929" t="n">
        <v>-0.3105660444923086</v>
      </c>
      <c r="F6929" t="n">
        <v>-11.923121203</v>
      </c>
      <c r="G6929" t="n">
        <v>-11.1341538083625</v>
      </c>
    </row>
    <row r="6930">
      <c r="A6930" s="3" t="n">
        <v>45371.48459631945</v>
      </c>
      <c r="B6930" t="n">
        <v>-1.40779364075</v>
      </c>
      <c r="C6930" t="n">
        <v>-1.232841838924479</v>
      </c>
      <c r="D6930" t="n">
        <v>-1.3551221236</v>
      </c>
      <c r="E6930" t="n">
        <v>-0.729009330803615</v>
      </c>
      <c r="F6930" t="n">
        <v>-11.39161057965</v>
      </c>
      <c r="G6930" t="n">
        <v>-10.86534491389735</v>
      </c>
    </row>
    <row r="6931">
      <c r="A6931" s="3" t="n">
        <v>45371.48459688658</v>
      </c>
      <c r="B6931" t="n">
        <v>-2.1404190423</v>
      </c>
      <c r="C6931" t="n">
        <v>-1.356888349269584</v>
      </c>
      <c r="D6931" t="n">
        <v>-0.6847395296</v>
      </c>
      <c r="E6931" t="n">
        <v>-1.147815531742894</v>
      </c>
      <c r="F6931" t="n">
        <v>-9.904814566500001</v>
      </c>
      <c r="G6931" t="n">
        <v>-11.06921506357614</v>
      </c>
    </row>
    <row r="6932">
      <c r="A6932" s="3" t="n">
        <v>45371.48459802083</v>
      </c>
      <c r="B6932" t="n">
        <v>-2.57137227655</v>
      </c>
      <c r="C6932" t="n">
        <v>-1.977851576427744</v>
      </c>
      <c r="D6932" t="n">
        <v>-0.6105228023999999</v>
      </c>
      <c r="E6932" t="n">
        <v>-0.7077782764434752</v>
      </c>
      <c r="F6932" t="n">
        <v>-9.684547400849999</v>
      </c>
      <c r="G6932" t="n">
        <v>-10.27490402763954</v>
      </c>
    </row>
    <row r="6933">
      <c r="A6933" s="3" t="n">
        <v>45371.48459805555</v>
      </c>
      <c r="B6933" t="n">
        <v>-0.7924851931499999</v>
      </c>
      <c r="C6933" t="n">
        <v>-1.963949518516206</v>
      </c>
      <c r="D6933" t="n">
        <v>-0.1747741163</v>
      </c>
      <c r="E6933" t="n">
        <v>-0.4650093980489523</v>
      </c>
      <c r="F6933" t="n">
        <v>-10.87925234375</v>
      </c>
      <c r="G6933" t="n">
        <v>-10.21372623599513</v>
      </c>
    </row>
    <row r="6934">
      <c r="A6934" s="3" t="n">
        <v>45371.48459857639</v>
      </c>
      <c r="B6934" t="n">
        <v>-2.3870170632</v>
      </c>
      <c r="C6934" t="n">
        <v>-2.250214387137302</v>
      </c>
      <c r="D6934" t="n">
        <v>-0.9911973420999999</v>
      </c>
      <c r="E6934" t="n">
        <v>-0.05853582527202798</v>
      </c>
      <c r="F6934" t="n">
        <v>-10.06282911795</v>
      </c>
      <c r="G6934" t="n">
        <v>-9.785415059554806</v>
      </c>
    </row>
    <row r="6935">
      <c r="A6935" s="3" t="n">
        <v>45371.48459914352</v>
      </c>
      <c r="B6935" t="n">
        <v>-2.2194214147</v>
      </c>
      <c r="C6935" t="n">
        <v>-2.46219177895059</v>
      </c>
      <c r="D6935" t="n">
        <v>-0.1436478092</v>
      </c>
      <c r="E6935" t="n">
        <v>-0.04150338867132873</v>
      </c>
      <c r="F6935" t="n">
        <v>-10.40041323755</v>
      </c>
      <c r="G6935" t="n">
        <v>-9.785000505713896</v>
      </c>
    </row>
    <row r="6936">
      <c r="A6936" s="3" t="n">
        <v>45371.48459971065</v>
      </c>
      <c r="B6936" t="n">
        <v>-3.3734287601</v>
      </c>
      <c r="C6936" t="n">
        <v>-2.409395861359331</v>
      </c>
      <c r="D6936" t="n">
        <v>1.58017493445</v>
      </c>
      <c r="E6936" t="n">
        <v>-0.0184052761634033</v>
      </c>
      <c r="F6936" t="n">
        <v>-8.0062078999</v>
      </c>
      <c r="G6936" t="n">
        <v>-9.885795928954806</v>
      </c>
    </row>
    <row r="6937">
      <c r="A6937" s="3" t="n">
        <v>45371.48460027778</v>
      </c>
      <c r="B6937" t="n">
        <v>-0.8738803881499999</v>
      </c>
      <c r="C6937" t="n">
        <v>-2.152373691539866</v>
      </c>
      <c r="D6937" t="n">
        <v>-0.39025563675</v>
      </c>
      <c r="E6937" t="n">
        <v>-0.03350792863123553</v>
      </c>
      <c r="F6937" t="n">
        <v>-11.6166633905</v>
      </c>
      <c r="G6937" t="n">
        <v>-9.926452996873337</v>
      </c>
    </row>
    <row r="6938">
      <c r="A6938" s="3" t="n">
        <v>45371.48460195602</v>
      </c>
      <c r="B6938" t="n">
        <v>-2.3558907561</v>
      </c>
      <c r="C6938" t="n">
        <v>-1.744355399943012</v>
      </c>
      <c r="D6938" t="n">
        <v>-0.21548152045</v>
      </c>
      <c r="E6938" t="n">
        <v>-0.08669432919522169</v>
      </c>
      <c r="F6938" t="n">
        <v>-8.40124918185</v>
      </c>
      <c r="G6938" t="n">
        <v>-9.966523745990354</v>
      </c>
    </row>
    <row r="6939">
      <c r="A6939" s="3" t="n">
        <v>45371.48460199074</v>
      </c>
      <c r="B6939" t="n">
        <v>-3.098097254699999</v>
      </c>
      <c r="C6939" t="n">
        <v>-0.9269581383469719</v>
      </c>
      <c r="D6939" t="n">
        <v>-1.33836255875</v>
      </c>
      <c r="E6939" t="n">
        <v>-0.1711499304935902</v>
      </c>
      <c r="F6939" t="n">
        <v>-11.15697667175</v>
      </c>
      <c r="G6939" t="n">
        <v>-10.28270957241576</v>
      </c>
    </row>
    <row r="6940">
      <c r="A6940" s="3" t="n">
        <v>45371.48460202546</v>
      </c>
      <c r="B6940" t="n">
        <v>1.295262332</v>
      </c>
      <c r="C6940" t="n">
        <v>-0.2491210044909095</v>
      </c>
      <c r="D6940" t="n">
        <v>0.2705458602</v>
      </c>
      <c r="E6940" t="n">
        <v>-0.7083493709352002</v>
      </c>
      <c r="F6940" t="n">
        <v>-10.36450128525</v>
      </c>
      <c r="G6940" t="n">
        <v>-10.54207068540854</v>
      </c>
    </row>
    <row r="6941">
      <c r="A6941" s="3" t="n">
        <v>45371.48460253472</v>
      </c>
      <c r="B6941" t="n">
        <v>1.1300595061</v>
      </c>
      <c r="C6941" t="n">
        <v>0.3631915915417263</v>
      </c>
      <c r="D6941" t="n">
        <v>-0.682346707</v>
      </c>
      <c r="E6941" t="n">
        <v>-0.9916233941808886</v>
      </c>
      <c r="F6941" t="n">
        <v>-10.7906688743</v>
      </c>
      <c r="G6941" t="n">
        <v>-10.5477634571632</v>
      </c>
    </row>
    <row r="6942">
      <c r="A6942" s="3" t="n">
        <v>45371.48460310185</v>
      </c>
      <c r="B6942" t="n">
        <v>1.24976928265</v>
      </c>
      <c r="C6942" t="n">
        <v>0.6917831731069951</v>
      </c>
      <c r="D6942" t="n">
        <v>-0.7062847396499999</v>
      </c>
      <c r="E6942" t="n">
        <v>-0.5824142689590925</v>
      </c>
      <c r="F6942" t="n">
        <v>-10.7308090827</v>
      </c>
      <c r="G6942" t="n">
        <v>-10.18662438146495</v>
      </c>
    </row>
    <row r="6943">
      <c r="A6943" s="3" t="n">
        <v>45371.48460365741</v>
      </c>
      <c r="B6943" t="n">
        <v>0.8882471304</v>
      </c>
      <c r="C6943" t="n">
        <v>1.742749440994061</v>
      </c>
      <c r="D6943" t="n">
        <v>-1.24498363745</v>
      </c>
      <c r="E6943" t="n">
        <v>-0.4543038051322856</v>
      </c>
      <c r="F6943" t="n">
        <v>-10.57040170865</v>
      </c>
      <c r="G6943" t="n">
        <v>-10.66091697385341</v>
      </c>
    </row>
    <row r="6944">
      <c r="A6944" s="3" t="n">
        <v>45371.48460422453</v>
      </c>
      <c r="B6944" t="n">
        <v>0.8619162751499999</v>
      </c>
      <c r="C6944" t="n">
        <v>1.599132309006881</v>
      </c>
      <c r="D6944" t="n">
        <v>-1.48440319055</v>
      </c>
      <c r="E6944" t="n">
        <v>-0.5011783577287892</v>
      </c>
      <c r="F6944" t="n">
        <v>-9.861714339749998</v>
      </c>
      <c r="G6944" t="n">
        <v>-10.16465835411926</v>
      </c>
    </row>
    <row r="6945">
      <c r="A6945" s="3" t="n">
        <v>45371.4846053588</v>
      </c>
      <c r="B6945" t="n">
        <v>1.06781669855</v>
      </c>
      <c r="C6945" t="n">
        <v>1.043460477426577</v>
      </c>
      <c r="D6945" t="n">
        <v>0.7972708383499999</v>
      </c>
      <c r="E6945" t="n">
        <v>-0.8720014431537321</v>
      </c>
      <c r="F6945" t="n">
        <v>-9.0620506788</v>
      </c>
      <c r="G6945" t="n">
        <v>-10.53449236231297</v>
      </c>
    </row>
    <row r="6946">
      <c r="A6946" s="3" t="n">
        <v>45371.48460539352</v>
      </c>
      <c r="B6946" t="n">
        <v>1.7645301478</v>
      </c>
      <c r="C6946" t="n">
        <v>0.5566743500940576</v>
      </c>
      <c r="D6946" t="n">
        <v>0.6057371572</v>
      </c>
      <c r="E6946" t="n">
        <v>-0.9058381574421938</v>
      </c>
      <c r="F6946" t="n">
        <v>-11.3341534173</v>
      </c>
      <c r="G6946" t="n">
        <v>-10.44766000851937</v>
      </c>
    </row>
    <row r="6947">
      <c r="A6947" s="3" t="n">
        <v>45371.48460591435</v>
      </c>
      <c r="B6947" t="n">
        <v>1.9345186189</v>
      </c>
      <c r="C6947" t="n">
        <v>0.1065813238815855</v>
      </c>
      <c r="D6947" t="n">
        <v>-1.8028349227</v>
      </c>
      <c r="E6947" t="n">
        <v>-0.8100597614789068</v>
      </c>
      <c r="F6947" t="n">
        <v>-11.7770805712</v>
      </c>
      <c r="G6947" t="n">
        <v>-10.4445968362428</v>
      </c>
    </row>
    <row r="6948">
      <c r="A6948" s="3" t="n">
        <v>45371.48460648148</v>
      </c>
      <c r="B6948" t="n">
        <v>-3.62721505545</v>
      </c>
      <c r="C6948" t="n">
        <v>-0.656086967106995</v>
      </c>
      <c r="D6948" t="n">
        <v>-2.05422839545</v>
      </c>
      <c r="E6948" t="n">
        <v>-0.5466750645706309</v>
      </c>
      <c r="F6948" t="n">
        <v>-9.042898291349999</v>
      </c>
      <c r="G6948" t="n">
        <v>-10.4714797213083</v>
      </c>
    </row>
    <row r="6949">
      <c r="A6949" s="3" t="n">
        <v>45371.48460760416</v>
      </c>
      <c r="B6949" t="n">
        <v>-0.32321737735</v>
      </c>
      <c r="C6949" t="n">
        <v>-1.216844769686134</v>
      </c>
      <c r="D6949" t="n">
        <v>-1.07978081155</v>
      </c>
      <c r="E6949" t="n">
        <v>-0.3696719355864813</v>
      </c>
      <c r="F6949" t="n">
        <v>-12.6294157493</v>
      </c>
      <c r="G6949" t="n">
        <v>-10.84740375058931</v>
      </c>
    </row>
    <row r="6950">
      <c r="A6950" s="3" t="n">
        <v>45371.4846081713</v>
      </c>
      <c r="B6950" t="n">
        <v>-2.255333367</v>
      </c>
      <c r="C6950" t="n">
        <v>-1.616330590003268</v>
      </c>
      <c r="D6950" t="n">
        <v>0.38546999155</v>
      </c>
      <c r="E6950" t="n">
        <v>-0.4522466717053626</v>
      </c>
      <c r="F6950" t="n">
        <v>-8.8154526579</v>
      </c>
      <c r="G6950" t="n">
        <v>-10.95736375113744</v>
      </c>
    </row>
    <row r="6951">
      <c r="A6951" s="3" t="n">
        <v>45371.48460873843</v>
      </c>
      <c r="B6951" t="n">
        <v>-1.2569575571</v>
      </c>
      <c r="C6951" t="n">
        <v>-1.548445072618186</v>
      </c>
      <c r="D6951" t="n">
        <v>0.9241590827</v>
      </c>
      <c r="E6951" t="n">
        <v>-0.07019556637284402</v>
      </c>
      <c r="F6951" t="n">
        <v>-10.8289736492</v>
      </c>
      <c r="G6951" t="n">
        <v>-10.55987590431669</v>
      </c>
    </row>
    <row r="6952">
      <c r="A6952" s="3" t="n">
        <v>45371.48460929398</v>
      </c>
      <c r="B6952" t="n">
        <v>-2.4516625</v>
      </c>
      <c r="C6952" t="n">
        <v>-1.429343971288582</v>
      </c>
      <c r="D6952" t="n">
        <v>0.5578512852499999</v>
      </c>
      <c r="E6952" t="n">
        <v>0.2119577099353153</v>
      </c>
      <c r="F6952" t="n">
        <v>-11.21922928595</v>
      </c>
      <c r="G6952" t="n">
        <v>-10.78663287777159</v>
      </c>
    </row>
    <row r="6953">
      <c r="A6953" s="3" t="n">
        <v>45371.48460989584</v>
      </c>
      <c r="B6953" t="n">
        <v>0.15322890625</v>
      </c>
      <c r="C6953" t="n">
        <v>-0.8113048174203986</v>
      </c>
      <c r="D6953" t="n">
        <v>-0.2729386828</v>
      </c>
      <c r="E6953" t="n">
        <v>0.01238017555629383</v>
      </c>
      <c r="F6953" t="n">
        <v>-12.1505766431</v>
      </c>
      <c r="G6953" t="n">
        <v>-11.10111561598033</v>
      </c>
    </row>
    <row r="6954">
      <c r="A6954" s="3" t="n">
        <v>45371.48461042824</v>
      </c>
      <c r="B6954" t="n">
        <v>-0.12210259915</v>
      </c>
      <c r="C6954" t="n">
        <v>-0.8639667336543148</v>
      </c>
      <c r="D6954" t="n">
        <v>-0.80444930615</v>
      </c>
      <c r="E6954" t="n">
        <v>-0.5002929703912602</v>
      </c>
      <c r="F6954" t="n">
        <v>-9.962271728849998</v>
      </c>
      <c r="G6954" t="n">
        <v>-10.90653160949385</v>
      </c>
    </row>
    <row r="6955">
      <c r="A6955" s="3" t="n">
        <v>45371.48461099537</v>
      </c>
      <c r="B6955" t="n">
        <v>0.2418123757</v>
      </c>
      <c r="C6955" t="n">
        <v>-0.02875366928310025</v>
      </c>
      <c r="D6955" t="n">
        <v>-0.2729386828</v>
      </c>
      <c r="E6955" t="n">
        <v>-1.051611975212357</v>
      </c>
      <c r="F6955" t="n">
        <v>-10.29746302585</v>
      </c>
      <c r="G6955" t="n">
        <v>-11.31835632142812</v>
      </c>
    </row>
    <row r="6956">
      <c r="A6956" s="3" t="n">
        <v>45371.48461211805</v>
      </c>
      <c r="B6956" t="n">
        <v>-1.7669229704</v>
      </c>
      <c r="C6956" t="n">
        <v>0.1319815989104899</v>
      </c>
      <c r="D6956" t="n">
        <v>-1.88902556955</v>
      </c>
      <c r="E6956" t="n">
        <v>-0.7954429610835687</v>
      </c>
      <c r="F6956" t="n">
        <v>-12.58870834515</v>
      </c>
      <c r="G6956" t="n">
        <v>-10.80102958859537</v>
      </c>
    </row>
    <row r="6957">
      <c r="A6957" s="3" t="n">
        <v>45371.48461215278</v>
      </c>
      <c r="B6957" t="n">
        <v>0.4572938961499999</v>
      </c>
      <c r="C6957" t="n">
        <v>0.3650006098658519</v>
      </c>
      <c r="D6957" t="n">
        <v>-1.2665288475</v>
      </c>
      <c r="E6957" t="n">
        <v>-0.6054420890456895</v>
      </c>
      <c r="F6957" t="n">
        <v>-10.4578703999</v>
      </c>
      <c r="G6957" t="n">
        <v>-10.84077002048045</v>
      </c>
    </row>
    <row r="6958">
      <c r="A6958" s="3" t="n">
        <v>45371.48461268518</v>
      </c>
      <c r="B6958" t="n">
        <v>0.84036125845</v>
      </c>
      <c r="C6958" t="n">
        <v>0.004334722174591965</v>
      </c>
      <c r="D6958" t="n">
        <v>-0.51954651035</v>
      </c>
      <c r="E6958" t="n">
        <v>-0.1833713709039632</v>
      </c>
      <c r="F6958" t="n">
        <v>-10.5560349664</v>
      </c>
      <c r="G6958" t="n">
        <v>-10.82628715286448</v>
      </c>
    </row>
    <row r="6959">
      <c r="A6959" s="3" t="n">
        <v>45371.48461325232</v>
      </c>
      <c r="B6959" t="n">
        <v>1.82198731015</v>
      </c>
      <c r="C6959" t="n">
        <v>-0.07229629253065298</v>
      </c>
      <c r="D6959" t="n">
        <v>0.7757256283</v>
      </c>
      <c r="E6959" t="n">
        <v>0.2015699987783223</v>
      </c>
      <c r="F6959" t="n">
        <v>-10.9007975538</v>
      </c>
      <c r="G6959" t="n">
        <v>-11.16534821338873</v>
      </c>
    </row>
    <row r="6960">
      <c r="A6960" s="3" t="n">
        <v>45371.48461381945</v>
      </c>
      <c r="B6960" t="n">
        <v>-1.8698731821</v>
      </c>
      <c r="C6960" t="n">
        <v>-0.06218277896515162</v>
      </c>
      <c r="D6960" t="n">
        <v>2.70784161795</v>
      </c>
      <c r="E6960" t="n">
        <v>0.5224490958754093</v>
      </c>
      <c r="F6960" t="n">
        <v>-9.763549773249999</v>
      </c>
      <c r="G6960" t="n">
        <v>-10.97264605503267</v>
      </c>
    </row>
    <row r="6961">
      <c r="A6961" s="3" t="n">
        <v>45371.484614375</v>
      </c>
      <c r="B6961" t="n">
        <v>-0.3423697648</v>
      </c>
      <c r="C6961" t="n">
        <v>-0.3223862351883457</v>
      </c>
      <c r="D6961" t="n">
        <v>-0.8140304032</v>
      </c>
      <c r="E6961" t="n">
        <v>0.8910729314560633</v>
      </c>
      <c r="F6961" t="n">
        <v>-12.75630399365</v>
      </c>
      <c r="G6961" t="n">
        <v>-10.57784337870667</v>
      </c>
    </row>
    <row r="6962">
      <c r="A6962" s="3" t="n">
        <v>45371.48461494213</v>
      </c>
      <c r="B6962" t="n">
        <v>-1.4556795127</v>
      </c>
      <c r="C6962" t="n">
        <v>-0.9292635697512848</v>
      </c>
      <c r="D6962" t="n">
        <v>0.9241590827</v>
      </c>
      <c r="E6962" t="n">
        <v>0.7831005262712145</v>
      </c>
      <c r="F6962" t="n">
        <v>-10.419565625</v>
      </c>
      <c r="G6962" t="n">
        <v>-10.71535704832404</v>
      </c>
    </row>
    <row r="6963">
      <c r="A6963" s="3" t="n">
        <v>45371.48461550926</v>
      </c>
      <c r="B6963" t="n">
        <v>-0.29687671545</v>
      </c>
      <c r="C6963" t="n">
        <v>-1.165982179422964</v>
      </c>
      <c r="D6963" t="n">
        <v>0.2992793447</v>
      </c>
      <c r="E6963" t="n">
        <v>0.4910476996702812</v>
      </c>
      <c r="F6963" t="n">
        <v>-10.88403798895</v>
      </c>
      <c r="G6963" t="n">
        <v>-10.60610605256938</v>
      </c>
    </row>
    <row r="6964">
      <c r="A6964" s="3" t="n">
        <v>45371.48461607639</v>
      </c>
      <c r="B6964" t="n">
        <v>-0.6464347547</v>
      </c>
      <c r="C6964" t="n">
        <v>-1.001670432832171</v>
      </c>
      <c r="D6964" t="n">
        <v>0.265760215</v>
      </c>
      <c r="E6964" t="n">
        <v>-0.1733075992275064</v>
      </c>
      <c r="F6964" t="n">
        <v>-9.2559869892</v>
      </c>
      <c r="G6964" t="n">
        <v>-10.62387021613161</v>
      </c>
    </row>
    <row r="6965">
      <c r="A6965" s="3" t="n">
        <v>45371.48461663195</v>
      </c>
      <c r="B6965" t="n">
        <v>-2.25773599625</v>
      </c>
      <c r="C6965" t="n">
        <v>-0.5936236127989527</v>
      </c>
      <c r="D6965" t="n">
        <v>-0.16040737405</v>
      </c>
      <c r="E6965" t="n">
        <v>-0.5830610506726124</v>
      </c>
      <c r="F6965" t="n">
        <v>-10.03170281085</v>
      </c>
      <c r="G6965" t="n">
        <v>-10.20321693609374</v>
      </c>
    </row>
    <row r="6966">
      <c r="A6966" s="3" t="n">
        <v>45371.48461719907</v>
      </c>
      <c r="B6966" t="n">
        <v>-0.28730542505</v>
      </c>
      <c r="C6966" t="n">
        <v>-0.48428344282133</v>
      </c>
      <c r="D6966" t="n">
        <v>-0.8738803881499999</v>
      </c>
      <c r="E6966" t="n">
        <v>-0.3118074886606069</v>
      </c>
      <c r="F6966" t="n">
        <v>-11.08036712195</v>
      </c>
      <c r="G6966" t="n">
        <v>-9.820161689235459</v>
      </c>
    </row>
    <row r="6967">
      <c r="A6967" s="3" t="n">
        <v>45371.4846177662</v>
      </c>
      <c r="B6967" t="n">
        <v>0.3088506351</v>
      </c>
      <c r="C6967" t="n">
        <v>-0.5037207946044303</v>
      </c>
      <c r="D6967" t="n">
        <v>-0.87867584</v>
      </c>
      <c r="E6967" t="n">
        <v>-0.6015619016696987</v>
      </c>
      <c r="F6967" t="n">
        <v>-10.2184508468</v>
      </c>
      <c r="G6967" t="n">
        <v>-10.09751446178301</v>
      </c>
    </row>
    <row r="6968">
      <c r="A6968" s="3" t="n">
        <v>45371.48461833334</v>
      </c>
      <c r="B6968" t="n">
        <v>0.32800302255</v>
      </c>
      <c r="C6968" t="n">
        <v>-0.7793668214434755</v>
      </c>
      <c r="D6968" t="n">
        <v>-1.4676436257</v>
      </c>
      <c r="E6968" t="n">
        <v>-0.580556880305363</v>
      </c>
      <c r="F6968" t="n">
        <v>-10.30464149365</v>
      </c>
      <c r="G6968" t="n">
        <v>-10.27389860599164</v>
      </c>
    </row>
    <row r="6969">
      <c r="A6969" s="3" t="n">
        <v>45371.48461945602</v>
      </c>
      <c r="B6969" t="n">
        <v>-1.21146450775</v>
      </c>
      <c r="C6969" t="n">
        <v>-0.4777804909051295</v>
      </c>
      <c r="D6969" t="n">
        <v>0.6081299797999999</v>
      </c>
      <c r="E6969" t="n">
        <v>-0.3477786694691153</v>
      </c>
      <c r="F6969" t="n">
        <v>-8.489842457949999</v>
      </c>
      <c r="G6969" t="n">
        <v>-10.74360810965015</v>
      </c>
    </row>
    <row r="6970">
      <c r="A6970" s="3" t="n">
        <v>45371.48461947917</v>
      </c>
      <c r="B6970" t="n">
        <v>-0.56024410785</v>
      </c>
      <c r="C6970" t="n">
        <v>-0.5026031793942904</v>
      </c>
      <c r="D6970" t="n">
        <v>0.59854888275</v>
      </c>
      <c r="E6970" t="n">
        <v>0.142741962767483</v>
      </c>
      <c r="F6970" t="n">
        <v>-11.9877666398</v>
      </c>
      <c r="G6970" t="n">
        <v>-10.82623311342252</v>
      </c>
    </row>
    <row r="6971">
      <c r="A6971" s="3" t="n">
        <v>45371.48462002315</v>
      </c>
      <c r="B6971" t="n">
        <v>-2.10210446075</v>
      </c>
      <c r="C6971" t="n">
        <v>-0.5900997337062953</v>
      </c>
      <c r="D6971" t="n">
        <v>-0.8690947429499999</v>
      </c>
      <c r="E6971" t="n">
        <v>0.2395808027715625</v>
      </c>
      <c r="F6971" t="n">
        <v>-11.63581577795</v>
      </c>
      <c r="G6971" t="n">
        <v>-11.00091976994887</v>
      </c>
    </row>
    <row r="6972">
      <c r="A6972" s="3" t="n">
        <v>45371.4846205787</v>
      </c>
      <c r="B6972" t="n">
        <v>-0.4070152016</v>
      </c>
      <c r="C6972" t="n">
        <v>-0.774190784708044</v>
      </c>
      <c r="D6972" t="n">
        <v>0.3806745397</v>
      </c>
      <c r="E6972" t="n">
        <v>-0.2497969089832175</v>
      </c>
      <c r="F6972" t="n">
        <v>-11.506534711</v>
      </c>
      <c r="G6972" t="n">
        <v>-11.46732022644176</v>
      </c>
    </row>
    <row r="6973">
      <c r="A6973" s="3" t="n">
        <v>45371.48462114584</v>
      </c>
      <c r="B6973" t="n">
        <v>1.07260234375</v>
      </c>
      <c r="C6973" t="n">
        <v>-0.7749098476040814</v>
      </c>
      <c r="D6973" t="n">
        <v>0.73501822415</v>
      </c>
      <c r="E6973" t="n">
        <v>-0.5131816516101413</v>
      </c>
      <c r="F6973" t="n">
        <v>-11.70046121475</v>
      </c>
      <c r="G6973" t="n">
        <v>-11.37853941244758</v>
      </c>
    </row>
    <row r="6974">
      <c r="A6974" s="3" t="n">
        <v>45371.48462171296</v>
      </c>
      <c r="B6974" t="n">
        <v>-1.7788870834</v>
      </c>
      <c r="C6974" t="n">
        <v>-0.7478212743411444</v>
      </c>
      <c r="D6974" t="n">
        <v>-0.4549010735499999</v>
      </c>
      <c r="E6974" t="n">
        <v>-1.060873453194059</v>
      </c>
      <c r="F6974" t="n">
        <v>-10.64701125845</v>
      </c>
      <c r="G6974" t="n">
        <v>-11.54808765868581</v>
      </c>
    </row>
    <row r="6975">
      <c r="A6975" s="3" t="n">
        <v>45371.48462228009</v>
      </c>
      <c r="B6975" t="n">
        <v>0.15083608365</v>
      </c>
      <c r="C6975" t="n">
        <v>-0.6715528313740111</v>
      </c>
      <c r="D6975" t="n">
        <v>-3.260907258</v>
      </c>
      <c r="E6975" t="n">
        <v>-1.152695700247672</v>
      </c>
      <c r="F6975" t="n">
        <v>-11.5783586156</v>
      </c>
      <c r="G6975" t="n">
        <v>-10.96908820698453</v>
      </c>
    </row>
    <row r="6976">
      <c r="A6976" s="3" t="n">
        <v>45371.48462284722</v>
      </c>
      <c r="B6976" t="n">
        <v>-2.05901404065</v>
      </c>
      <c r="C6976" t="n">
        <v>-0.5521837501890456</v>
      </c>
      <c r="D6976" t="n">
        <v>-2.6551701008</v>
      </c>
      <c r="E6976" t="n">
        <v>-1.163153840981938</v>
      </c>
      <c r="F6976" t="n">
        <v>-11.1665577688</v>
      </c>
      <c r="G6976" t="n">
        <v>-10.93144555240446</v>
      </c>
    </row>
    <row r="6977">
      <c r="A6977" s="3" t="n">
        <v>45371.48462340278</v>
      </c>
      <c r="B6977" t="n">
        <v>-0.7038919170499999</v>
      </c>
      <c r="C6977" t="n">
        <v>-0.8087583801630558</v>
      </c>
      <c r="D6977" t="n">
        <v>0.48602738065</v>
      </c>
      <c r="E6977" t="n">
        <v>-1.235888598206414</v>
      </c>
      <c r="F6977" t="n">
        <v>-9.30626568375</v>
      </c>
      <c r="G6977" t="n">
        <v>-10.7539343749442</v>
      </c>
    </row>
    <row r="6978">
      <c r="A6978" s="3" t="n">
        <v>45371.48462396991</v>
      </c>
      <c r="B6978" t="n">
        <v>-0.9624736642499999</v>
      </c>
      <c r="C6978" t="n">
        <v>-1.466896194382871</v>
      </c>
      <c r="D6978" t="n">
        <v>-0.92895453455</v>
      </c>
      <c r="E6978" t="n">
        <v>-0.9558509523353174</v>
      </c>
      <c r="F6978" t="n">
        <v>-11.96143578455</v>
      </c>
      <c r="G6978" t="n">
        <v>-10.47086610847392</v>
      </c>
    </row>
    <row r="6979">
      <c r="A6979" s="3" t="n">
        <v>45371.48462453704</v>
      </c>
      <c r="B6979" t="n">
        <v>0.04310022674999999</v>
      </c>
      <c r="C6979" t="n">
        <v>-1.06300794257343</v>
      </c>
      <c r="D6979" t="n">
        <v>0.1053430343</v>
      </c>
      <c r="E6979" t="n">
        <v>-0.5305531834231949</v>
      </c>
      <c r="F6979" t="n">
        <v>-9.574408914699999</v>
      </c>
      <c r="G6979" t="n">
        <v>-10.32579043731833</v>
      </c>
    </row>
    <row r="6980">
      <c r="A6980" s="3" t="n">
        <v>45371.48462565972</v>
      </c>
      <c r="B6980" t="n">
        <v>-1.5011627554</v>
      </c>
      <c r="C6980" t="n">
        <v>-1.218078876011425</v>
      </c>
      <c r="D6980" t="n">
        <v>-0.7014990944499999</v>
      </c>
      <c r="E6980" t="n">
        <v>0.07379014935466238</v>
      </c>
      <c r="F6980" t="n">
        <v>-11.0683932023</v>
      </c>
      <c r="G6980" t="n">
        <v>-10.08914916073977</v>
      </c>
    </row>
    <row r="6981">
      <c r="A6981" s="3" t="n">
        <v>45371.48462569444</v>
      </c>
      <c r="B6981" t="n">
        <v>-2.06619250845</v>
      </c>
      <c r="C6981" t="n">
        <v>-1.161294143536483</v>
      </c>
      <c r="D6981" t="n">
        <v>-0.01436674225</v>
      </c>
      <c r="E6981" t="n">
        <v>-0.2295942041729609</v>
      </c>
      <c r="F6981" t="n">
        <v>-9.414001540649998</v>
      </c>
      <c r="G6981" t="n">
        <v>-10.15412662922101</v>
      </c>
    </row>
    <row r="6982">
      <c r="A6982" s="3" t="n">
        <v>45371.48462622685</v>
      </c>
      <c r="B6982" t="n">
        <v>-2.63123206815</v>
      </c>
      <c r="C6982" t="n">
        <v>-1.127028794063523</v>
      </c>
      <c r="D6982" t="n">
        <v>-0.0957717439</v>
      </c>
      <c r="E6982" t="n">
        <v>-0.6145249214102582</v>
      </c>
      <c r="F6982" t="n">
        <v>-9.677359126399999</v>
      </c>
      <c r="G6982" t="n">
        <v>-10.31440311078173</v>
      </c>
    </row>
    <row r="6983">
      <c r="A6983" s="3" t="n">
        <v>45371.48462680556</v>
      </c>
      <c r="B6983" t="n">
        <v>2.2194214147</v>
      </c>
      <c r="C6983" t="n">
        <v>-0.5995284962210974</v>
      </c>
      <c r="D6983" t="n">
        <v>-0.83557561325</v>
      </c>
      <c r="E6983" t="n">
        <v>-0.5120367423671344</v>
      </c>
      <c r="F6983" t="n">
        <v>-10.50336344925</v>
      </c>
      <c r="G6983" t="n">
        <v>-10.18959268754688</v>
      </c>
    </row>
    <row r="6984">
      <c r="A6984" s="3" t="n">
        <v>45371.48462736111</v>
      </c>
      <c r="B6984" t="n">
        <v>-1.64482037125</v>
      </c>
      <c r="C6984" t="n">
        <v>-0.08281763929580449</v>
      </c>
      <c r="D6984" t="n">
        <v>-0.24900065015</v>
      </c>
      <c r="E6984" t="n">
        <v>-0.5945052283480203</v>
      </c>
      <c r="F6984" t="n">
        <v>-10.5871612735</v>
      </c>
      <c r="G6984" t="n">
        <v>-10.58914605716646</v>
      </c>
    </row>
    <row r="6985">
      <c r="A6985" s="3" t="n">
        <v>45371.48462792824</v>
      </c>
      <c r="B6985" t="n">
        <v>-0.0287334845</v>
      </c>
      <c r="C6985" t="n">
        <v>0.613370068361307</v>
      </c>
      <c r="D6985" t="n">
        <v>-2.25773599625</v>
      </c>
      <c r="E6985" t="n">
        <v>-0.582685014792659</v>
      </c>
      <c r="F6985" t="n">
        <v>-10.98698820065</v>
      </c>
      <c r="G6985" t="n">
        <v>-10.29897976485737</v>
      </c>
    </row>
    <row r="6986">
      <c r="A6986" s="3" t="n">
        <v>45371.48462849537</v>
      </c>
      <c r="B6986" t="n">
        <v>2.1140783804</v>
      </c>
      <c r="C6986" t="n">
        <v>1.366254820126461</v>
      </c>
      <c r="D6986" t="n">
        <v>0.21308869785</v>
      </c>
      <c r="E6986" t="n">
        <v>-0.7932457457191164</v>
      </c>
      <c r="F6986" t="n">
        <v>-10.6254660484</v>
      </c>
      <c r="G6986" t="n">
        <v>-10.72858578484688</v>
      </c>
    </row>
    <row r="6987">
      <c r="A6987" s="3" t="n">
        <v>45371.48462905092</v>
      </c>
      <c r="B6987" t="n">
        <v>2.26252164145</v>
      </c>
      <c r="C6987" t="n">
        <v>1.502552488003151</v>
      </c>
      <c r="D6987" t="n">
        <v>-0.01436674225</v>
      </c>
      <c r="E6987" t="n">
        <v>-0.7308294358998855</v>
      </c>
      <c r="F6987" t="n">
        <v>-10.46266585175</v>
      </c>
      <c r="G6987" t="n">
        <v>-10.55091214617089</v>
      </c>
    </row>
    <row r="6988">
      <c r="A6988" s="3" t="n">
        <v>45371.48463018519</v>
      </c>
      <c r="B6988" t="n">
        <v>0.9265519052999999</v>
      </c>
      <c r="C6988" t="n">
        <v>1.115707279520749</v>
      </c>
      <c r="D6988" t="n">
        <v>-0.7685373538499999</v>
      </c>
      <c r="E6988" t="n">
        <v>-0.5803471231482533</v>
      </c>
      <c r="F6988" t="n">
        <v>-10.488996707</v>
      </c>
      <c r="G6988" t="n">
        <v>-10.55792682691436</v>
      </c>
    </row>
    <row r="6989">
      <c r="A6989" s="3" t="n">
        <v>45371.48463074074</v>
      </c>
      <c r="B6989" t="n">
        <v>1.0941475538</v>
      </c>
      <c r="C6989" t="n">
        <v>1.312695835440447</v>
      </c>
      <c r="D6989" t="n">
        <v>-1.03190474625</v>
      </c>
      <c r="E6989" t="n">
        <v>-0.5611705962520994</v>
      </c>
      <c r="F6989" t="n">
        <v>-9.153036777499999</v>
      </c>
      <c r="G6989" t="n">
        <v>-10.22128814609606</v>
      </c>
    </row>
    <row r="6990">
      <c r="A6990" s="3" t="n">
        <v>45371.48463130787</v>
      </c>
      <c r="B6990" t="n">
        <v>1.47961754535</v>
      </c>
      <c r="C6990" t="n">
        <v>0.486830794451633</v>
      </c>
      <c r="D6990" t="n">
        <v>-0.9672593094499999</v>
      </c>
      <c r="E6990" t="n">
        <v>-0.4000220771990687</v>
      </c>
      <c r="F6990" t="n">
        <v>-12.3349220498</v>
      </c>
      <c r="G6990" t="n">
        <v>-10.31819469541786</v>
      </c>
    </row>
    <row r="6991">
      <c r="A6991" s="3" t="n">
        <v>45371.484631875</v>
      </c>
      <c r="B6991" t="n">
        <v>-1.3910340759</v>
      </c>
      <c r="C6991" t="n">
        <v>-0.1972134459493012</v>
      </c>
      <c r="D6991" t="n">
        <v>0.19392650375</v>
      </c>
      <c r="E6991" t="n">
        <v>-0.6985551106888132</v>
      </c>
      <c r="F6991" t="n">
        <v>-8.97825285455</v>
      </c>
      <c r="G6991" t="n">
        <v>-10.51702454702719</v>
      </c>
    </row>
    <row r="6992">
      <c r="A6992" s="3" t="n">
        <v>45371.48463243055</v>
      </c>
      <c r="B6992" t="n">
        <v>-0.5386988978</v>
      </c>
      <c r="C6992" t="n">
        <v>-0.712558183953149</v>
      </c>
      <c r="D6992" t="n">
        <v>-0.4788391062</v>
      </c>
      <c r="E6992" t="n">
        <v>-0.6046785876237779</v>
      </c>
      <c r="F6992" t="n">
        <v>-11.21205081815</v>
      </c>
      <c r="G6992" t="n">
        <v>-10.4298395424421</v>
      </c>
    </row>
    <row r="6993">
      <c r="A6993" s="3" t="n">
        <v>45371.48463299769</v>
      </c>
      <c r="B6993" t="n">
        <v>-0.7852969187</v>
      </c>
      <c r="C6993" t="n">
        <v>-1.058717521768768</v>
      </c>
      <c r="D6993" t="n">
        <v>-0.73980386935</v>
      </c>
      <c r="E6993" t="n">
        <v>-0.3365884817427748</v>
      </c>
      <c r="F6993" t="n">
        <v>-9.241620246949999</v>
      </c>
      <c r="G6993" t="n">
        <v>-10.65468892816774</v>
      </c>
    </row>
    <row r="6994">
      <c r="A6994" s="3" t="n">
        <v>45371.48463356482</v>
      </c>
      <c r="B6994" t="n">
        <v>-2.2864596741</v>
      </c>
      <c r="C6994" t="n">
        <v>-1.418678222173664</v>
      </c>
      <c r="D6994" t="n">
        <v>-0.39504128195</v>
      </c>
      <c r="E6994" t="n">
        <v>-0.1889788088020983</v>
      </c>
      <c r="F6994" t="n">
        <v>-12.5025176983</v>
      </c>
      <c r="G6994" t="n">
        <v>-10.75975417596239</v>
      </c>
    </row>
    <row r="6995">
      <c r="A6995" s="3" t="n">
        <v>45371.48463413194</v>
      </c>
      <c r="B6995" t="n">
        <v>-0.3016721673</v>
      </c>
      <c r="C6995" t="n">
        <v>-1.43753051241807</v>
      </c>
      <c r="D6995" t="n">
        <v>-0.6799538843999999</v>
      </c>
      <c r="E6995" t="n">
        <v>-0.396365019684733</v>
      </c>
      <c r="F6995" t="n">
        <v>-10.3142225907</v>
      </c>
      <c r="G6995" t="n">
        <v>-10.57732694085865</v>
      </c>
    </row>
    <row r="6996">
      <c r="A6996" s="3" t="n">
        <v>45371.4846346875</v>
      </c>
      <c r="B6996" t="n">
        <v>-1.58735340225</v>
      </c>
      <c r="C6996" t="n">
        <v>-1.113101613754898</v>
      </c>
      <c r="D6996" t="n">
        <v>0.22505281085</v>
      </c>
      <c r="E6996" t="n">
        <v>-0.6486931644748269</v>
      </c>
      <c r="F6996" t="n">
        <v>-9.737218918</v>
      </c>
      <c r="G6996" t="n">
        <v>-10.82613879585166</v>
      </c>
    </row>
    <row r="6997">
      <c r="A6997" s="3" t="n">
        <v>45371.48463525463</v>
      </c>
      <c r="B6997" t="n">
        <v>-0.9241590827</v>
      </c>
      <c r="C6997" t="n">
        <v>-0.06903957035769231</v>
      </c>
      <c r="D6997" t="n">
        <v>-0.0766095498</v>
      </c>
      <c r="E6997" t="n">
        <v>-0.5782407964560621</v>
      </c>
      <c r="F6997" t="n">
        <v>-11.93509512265</v>
      </c>
      <c r="G6997" t="n">
        <v>-10.5144230416583</v>
      </c>
    </row>
    <row r="6998">
      <c r="A6998" s="3" t="n">
        <v>45371.48463582176</v>
      </c>
      <c r="B6998" t="n">
        <v>-0.1771669389</v>
      </c>
      <c r="C6998" t="n">
        <v>0.1092366400991845</v>
      </c>
      <c r="D6998" t="n">
        <v>-1.20428603995</v>
      </c>
      <c r="E6998" t="n">
        <v>-0.7158046422896289</v>
      </c>
      <c r="F6998" t="n">
        <v>-9.950297809199999</v>
      </c>
      <c r="G6998" t="n">
        <v>-10.54210438005213</v>
      </c>
    </row>
    <row r="6999">
      <c r="A6999" s="3" t="n">
        <v>45371.48463638889</v>
      </c>
      <c r="B6999" t="n">
        <v>1.04386885925</v>
      </c>
      <c r="C6999" t="n">
        <v>0.5602236258956893</v>
      </c>
      <c r="D6999" t="n">
        <v>-1.89141839215</v>
      </c>
      <c r="E6999" t="n">
        <v>-0.7052736031710973</v>
      </c>
      <c r="F6999" t="n">
        <v>-10.4506919321</v>
      </c>
      <c r="G6999" t="n">
        <v>-10.3785405676836</v>
      </c>
    </row>
    <row r="7000">
      <c r="A7000" s="3" t="n">
        <v>45371.48463695602</v>
      </c>
      <c r="B7000" t="n">
        <v>1.6280608064</v>
      </c>
      <c r="C7000" t="n">
        <v>0.7629550383489532</v>
      </c>
      <c r="D7000" t="n">
        <v>-0.4333460568499999</v>
      </c>
      <c r="E7000" t="n">
        <v>-0.9759690776467393</v>
      </c>
      <c r="F7000" t="n">
        <v>-10.3214010585</v>
      </c>
      <c r="G7000" t="n">
        <v>-10.84533095852544</v>
      </c>
    </row>
    <row r="7001">
      <c r="A7001" s="3" t="n">
        <v>45371.48463751157</v>
      </c>
      <c r="B7001" t="n">
        <v>3.7373535416</v>
      </c>
      <c r="C7001" t="n">
        <v>1.196137353861076</v>
      </c>
      <c r="D7001" t="n">
        <v>-0.18196239075</v>
      </c>
      <c r="E7001" t="n">
        <v>-1.16620457778625</v>
      </c>
      <c r="F7001" t="n">
        <v>-10.4842110618</v>
      </c>
      <c r="G7001" t="n">
        <v>-11.02973463364234</v>
      </c>
    </row>
    <row r="7002">
      <c r="A7002" s="3" t="n">
        <v>45371.48463806713</v>
      </c>
      <c r="B7002" t="n">
        <v>-3.6846722178</v>
      </c>
      <c r="C7002" t="n">
        <v>0.8737514615625901</v>
      </c>
      <c r="D7002" t="n">
        <v>-1.27610994455</v>
      </c>
      <c r="E7002" t="n">
        <v>-0.8021294276529161</v>
      </c>
      <c r="F7002" t="n">
        <v>-11.56159905075</v>
      </c>
      <c r="G7002" t="n">
        <v>-10.91434444639444</v>
      </c>
    </row>
    <row r="7003">
      <c r="A7003" s="3" t="n">
        <v>45371.48463864583</v>
      </c>
      <c r="B7003" t="n">
        <v>2.1092927352</v>
      </c>
      <c r="C7003" t="n">
        <v>0.7589915744555965</v>
      </c>
      <c r="D7003" t="n">
        <v>-0.1699884711</v>
      </c>
      <c r="E7003" t="n">
        <v>-0.2398088245285555</v>
      </c>
      <c r="F7003" t="n">
        <v>-11.8465116532</v>
      </c>
      <c r="G7003" t="n">
        <v>-11.05627840063616</v>
      </c>
    </row>
    <row r="7004">
      <c r="A7004" s="3" t="n">
        <v>45371.48463920139</v>
      </c>
      <c r="B7004" t="n">
        <v>0.97683059985</v>
      </c>
      <c r="C7004" t="n">
        <v>0.4902437372448731</v>
      </c>
      <c r="D7004" t="n">
        <v>-1.69030361395</v>
      </c>
      <c r="E7004" t="n">
        <v>0.2529498955438237</v>
      </c>
      <c r="F7004" t="n">
        <v>-11.49934643655</v>
      </c>
      <c r="G7004" t="n">
        <v>-11.00192663173418</v>
      </c>
    </row>
    <row r="7005">
      <c r="A7005" s="3" t="n">
        <v>45371.48463976852</v>
      </c>
      <c r="B7005" t="n">
        <v>0.28491260245</v>
      </c>
      <c r="C7005" t="n">
        <v>0.1151510330001169</v>
      </c>
      <c r="D7005" t="n">
        <v>0.9792332290999999</v>
      </c>
      <c r="E7005" t="n">
        <v>0.1267817199001169</v>
      </c>
      <c r="F7005" t="n">
        <v>-10.4171728024</v>
      </c>
      <c r="G7005" t="n">
        <v>-11.39458818947684</v>
      </c>
    </row>
    <row r="7006">
      <c r="A7006" s="3" t="n">
        <v>45371.48464202546</v>
      </c>
      <c r="B7006" t="n">
        <v>-1.364693414</v>
      </c>
      <c r="C7006" t="n">
        <v>-0.6009280126149203</v>
      </c>
      <c r="D7006" t="n">
        <v>1.9704305712</v>
      </c>
      <c r="E7006" t="n">
        <v>0.317497654452332</v>
      </c>
      <c r="F7006" t="n">
        <v>-10.3453488978</v>
      </c>
      <c r="G7006" t="n">
        <v>-11.28970606772684</v>
      </c>
    </row>
    <row r="7007">
      <c r="A7007" s="3" t="n">
        <v>45371.48464204861</v>
      </c>
      <c r="B7007" t="n">
        <v>1.27610994455</v>
      </c>
      <c r="C7007" t="n">
        <v>-0.2431147399667836</v>
      </c>
      <c r="D7007" t="n">
        <v>0.6655871421499999</v>
      </c>
      <c r="E7007" t="n">
        <v>0.3738754223819357</v>
      </c>
      <c r="F7007" t="n">
        <v>-11.0923410416</v>
      </c>
      <c r="G7007" t="n">
        <v>-11.22392459110155</v>
      </c>
    </row>
    <row r="7008">
      <c r="A7008" s="3" t="n">
        <v>45371.48464208333</v>
      </c>
      <c r="B7008" t="n">
        <v>-1.3599077688</v>
      </c>
      <c r="C7008" t="n">
        <v>-0.9962499613451078</v>
      </c>
      <c r="D7008" t="n">
        <v>-0.17956956815</v>
      </c>
      <c r="E7008" t="n">
        <v>0.2020161442050123</v>
      </c>
      <c r="F7008" t="n">
        <v>-12.09790512595</v>
      </c>
      <c r="G7008" t="n">
        <v>-11.10583862663255</v>
      </c>
    </row>
    <row r="7009">
      <c r="A7009" s="3" t="n">
        <v>45371.48464210648</v>
      </c>
      <c r="B7009" t="n">
        <v>-2.36786467575</v>
      </c>
      <c r="C7009" t="n">
        <v>-1.343414583652685</v>
      </c>
      <c r="D7009" t="n">
        <v>-1.64482037125</v>
      </c>
      <c r="E7009" t="n">
        <v>0.001717329575524534</v>
      </c>
      <c r="F7009" t="n">
        <v>-12.78503747815</v>
      </c>
      <c r="G7009" t="n">
        <v>-10.99805533663523</v>
      </c>
    </row>
    <row r="7010">
      <c r="A7010" s="3" t="n">
        <v>45371.48464259259</v>
      </c>
      <c r="B7010" t="n">
        <v>-2.53546032425</v>
      </c>
      <c r="C7010" t="n">
        <v>-1.522427664419002</v>
      </c>
      <c r="D7010" t="n">
        <v>0.7110801915</v>
      </c>
      <c r="E7010" t="n">
        <v>-0.5457731270825191</v>
      </c>
      <c r="F7010" t="n">
        <v>-9.31822979675</v>
      </c>
      <c r="G7010" t="n">
        <v>-11.17730146820982</v>
      </c>
    </row>
    <row r="7011">
      <c r="A7011" s="3" t="n">
        <v>45371.48464315973</v>
      </c>
      <c r="B7011" t="n">
        <v>1.086969086</v>
      </c>
      <c r="C7011" t="n">
        <v>-1.347332168882754</v>
      </c>
      <c r="D7011" t="n">
        <v>-0.83557561325</v>
      </c>
      <c r="E7011" t="n">
        <v>-0.3473100304676001</v>
      </c>
      <c r="F7011" t="n">
        <v>-11.298241465</v>
      </c>
      <c r="G7011" t="n">
        <v>-11.08797312768698</v>
      </c>
    </row>
    <row r="7012">
      <c r="A7012" s="3" t="n">
        <v>45371.48464371528</v>
      </c>
      <c r="B7012" t="n">
        <v>-1.71903709845</v>
      </c>
      <c r="C7012" t="n">
        <v>-1.005117573174129</v>
      </c>
      <c r="D7012" t="n">
        <v>-0.07901217904999999</v>
      </c>
      <c r="E7012" t="n">
        <v>0.2046517785446394</v>
      </c>
      <c r="F7012" t="n">
        <v>-10.1777532493</v>
      </c>
      <c r="G7012" t="n">
        <v>-10.99749009413045</v>
      </c>
    </row>
    <row r="7013">
      <c r="A7013" s="3" t="n">
        <v>45371.48464430556</v>
      </c>
      <c r="B7013" t="n">
        <v>-2.13083794525</v>
      </c>
      <c r="C7013" t="n">
        <v>-0.2054201947212124</v>
      </c>
      <c r="D7013" t="n">
        <v>-0.09336911464999999</v>
      </c>
      <c r="E7013" t="n">
        <v>0.5310166790768081</v>
      </c>
      <c r="F7013" t="n">
        <v>-11.08036712195</v>
      </c>
      <c r="G7013" t="n">
        <v>-11.13434562095026</v>
      </c>
    </row>
    <row r="7014">
      <c r="A7014" s="3" t="n">
        <v>45371.48464484954</v>
      </c>
      <c r="B7014" t="n">
        <v>0.38786281415</v>
      </c>
      <c r="C7014" t="n">
        <v>-0.1882926861919585</v>
      </c>
      <c r="D7014" t="n">
        <v>1.0510571337</v>
      </c>
      <c r="E7014" t="n">
        <v>0.6726090464398621</v>
      </c>
      <c r="F7014" t="n">
        <v>-12.3923890188</v>
      </c>
      <c r="G7014" t="n">
        <v>-11.26296283027171</v>
      </c>
    </row>
    <row r="7015">
      <c r="A7015" s="3" t="n">
        <v>45371.48464541667</v>
      </c>
      <c r="B7015" t="n">
        <v>1.41018646335</v>
      </c>
      <c r="C7015" t="n">
        <v>-0.2026355175890449</v>
      </c>
      <c r="D7015" t="n">
        <v>2.4540553226</v>
      </c>
      <c r="E7015" t="n">
        <v>0.3418295303956885</v>
      </c>
      <c r="F7015" t="n">
        <v>-11.0971266868</v>
      </c>
      <c r="G7015" t="n">
        <v>-11.89620416610446</v>
      </c>
    </row>
    <row r="7016">
      <c r="A7016" s="3" t="n">
        <v>45371.48464598379</v>
      </c>
      <c r="B7016" t="n">
        <v>1.04147603665</v>
      </c>
      <c r="C7016" t="n">
        <v>-0.1990804126597908</v>
      </c>
      <c r="D7016" t="n">
        <v>0.09097629205</v>
      </c>
      <c r="E7016" t="n">
        <v>0.4199071288428917</v>
      </c>
      <c r="F7016" t="n">
        <v>-12.16733620795</v>
      </c>
      <c r="G7016" t="n">
        <v>-11.61670718896483</v>
      </c>
    </row>
    <row r="7017">
      <c r="A7017" s="3" t="n">
        <v>45371.48464653935</v>
      </c>
      <c r="B7017" t="n">
        <v>-1.35032667175</v>
      </c>
      <c r="C7017" t="n">
        <v>0.1641685100665508</v>
      </c>
      <c r="D7017" t="n">
        <v>-1.1228810383</v>
      </c>
      <c r="E7017" t="n">
        <v>0.2322612015051289</v>
      </c>
      <c r="F7017" t="n">
        <v>-12.10029794855</v>
      </c>
      <c r="G7017" t="n">
        <v>-11.70478464441856</v>
      </c>
    </row>
    <row r="7018">
      <c r="A7018" s="3" t="n">
        <v>45371.48464710648</v>
      </c>
      <c r="B7018" t="n">
        <v>-2.53546032425</v>
      </c>
      <c r="C7018" t="n">
        <v>-0.1384551537360142</v>
      </c>
      <c r="D7018" t="n">
        <v>-0.7206514818999999</v>
      </c>
      <c r="E7018" t="n">
        <v>-0.2565701266871802</v>
      </c>
      <c r="F7018" t="n">
        <v>-10.68053038815</v>
      </c>
      <c r="G7018" t="n">
        <v>-11.22799876270108</v>
      </c>
    </row>
    <row r="7019">
      <c r="A7019" s="3" t="n">
        <v>45371.48464767361</v>
      </c>
      <c r="B7019" t="n">
        <v>1.00077843915</v>
      </c>
      <c r="C7019" t="n">
        <v>-0.7854256395534986</v>
      </c>
      <c r="D7019" t="n">
        <v>-0.6368536576499999</v>
      </c>
      <c r="E7019" t="n">
        <v>-0.9344193988442917</v>
      </c>
      <c r="F7019" t="n">
        <v>-11.8082068783</v>
      </c>
      <c r="G7019" t="n">
        <v>-11.1176475934005</v>
      </c>
    </row>
    <row r="7020">
      <c r="A7020" s="3" t="n">
        <v>45371.48464824074</v>
      </c>
      <c r="B7020" t="n">
        <v>0.42138194385</v>
      </c>
      <c r="C7020" t="n">
        <v>-1.266408698893011</v>
      </c>
      <c r="D7020" t="n">
        <v>0.2705458602</v>
      </c>
      <c r="E7020" t="n">
        <v>-1.105312207661425</v>
      </c>
      <c r="F7020" t="n">
        <v>-9.3589372009</v>
      </c>
      <c r="G7020" t="n">
        <v>-10.84398319564117</v>
      </c>
    </row>
    <row r="7021">
      <c r="A7021" s="3" t="n">
        <v>45371.48464879629</v>
      </c>
      <c r="B7021" t="n">
        <v>-1.82198731015</v>
      </c>
      <c r="C7021" t="n">
        <v>-1.175668132192194</v>
      </c>
      <c r="D7021" t="n">
        <v>-1.0486643111</v>
      </c>
      <c r="E7021" t="n">
        <v>-0.7061394457865987</v>
      </c>
      <c r="F7021" t="n">
        <v>-11.55920622815</v>
      </c>
      <c r="G7021" t="n">
        <v>-10.47419252872579</v>
      </c>
    </row>
    <row r="7022">
      <c r="A7022" s="3" t="n">
        <v>45371.48464936342</v>
      </c>
      <c r="B7022" t="n">
        <v>-2.43968858035</v>
      </c>
      <c r="C7022" t="n">
        <v>-1.281889261705365</v>
      </c>
      <c r="D7022" t="n">
        <v>-2.12126665485</v>
      </c>
      <c r="E7022" t="n">
        <v>-0.3522170129594414</v>
      </c>
      <c r="F7022" t="n">
        <v>-9.713280885349999</v>
      </c>
      <c r="G7022" t="n">
        <v>-10.35663123146145</v>
      </c>
    </row>
    <row r="7023">
      <c r="A7023" s="3" t="n">
        <v>45371.48464993056</v>
      </c>
      <c r="B7023" t="n">
        <v>-1.51552949765</v>
      </c>
      <c r="C7023" t="n">
        <v>-1.189340202444875</v>
      </c>
      <c r="D7023" t="n">
        <v>-0.5937632375499999</v>
      </c>
      <c r="E7023" t="n">
        <v>-0.3904627193662015</v>
      </c>
      <c r="F7023" t="n">
        <v>-11.7866518616</v>
      </c>
      <c r="G7023" t="n">
        <v>-10.51380545130154</v>
      </c>
    </row>
    <row r="7024">
      <c r="A7024" s="3" t="n">
        <v>45371.48465049769</v>
      </c>
      <c r="B7024" t="n">
        <v>-1.3024407998</v>
      </c>
      <c r="C7024" t="n">
        <v>-1.783694056349306</v>
      </c>
      <c r="D7024" t="n">
        <v>1.28089558975</v>
      </c>
      <c r="E7024" t="n">
        <v>-0.3588465140933576</v>
      </c>
      <c r="F7024" t="n">
        <v>-8.884883739899999</v>
      </c>
      <c r="G7024" t="n">
        <v>-10.47311955777544</v>
      </c>
    </row>
    <row r="7025">
      <c r="A7025" s="3" t="n">
        <v>45371.48465160879</v>
      </c>
      <c r="B7025" t="n">
        <v>-0.29687671545</v>
      </c>
      <c r="C7025" t="n">
        <v>-1.501519840900354</v>
      </c>
      <c r="D7025" t="n">
        <v>0.25139347275</v>
      </c>
      <c r="E7025" t="n">
        <v>-0.377396901245572</v>
      </c>
      <c r="F7025" t="n">
        <v>-10.88643081155</v>
      </c>
      <c r="G7025" t="n">
        <v>-10.66308088318278</v>
      </c>
    </row>
    <row r="7026">
      <c r="A7026" s="3" t="n">
        <v>45371.48465164352</v>
      </c>
      <c r="B7026" t="n">
        <v>-2.33434554605</v>
      </c>
      <c r="C7026" t="n">
        <v>-0.6641638977778573</v>
      </c>
      <c r="D7026" t="n">
        <v>-0.4788391062</v>
      </c>
      <c r="E7026" t="n">
        <v>-0.2438013883413759</v>
      </c>
      <c r="F7026" t="n">
        <v>-10.97741691025</v>
      </c>
      <c r="G7026" t="n">
        <v>-10.4201333363118</v>
      </c>
    </row>
    <row r="7027">
      <c r="A7027" s="3" t="n">
        <v>45371.48465331019</v>
      </c>
      <c r="B7027" t="n">
        <v>0.7613588860499999</v>
      </c>
      <c r="C7027" t="n">
        <v>0.1624829092327512</v>
      </c>
      <c r="D7027" t="n">
        <v>-1.55383427255</v>
      </c>
      <c r="E7027" t="n">
        <v>-0.4344500707623554</v>
      </c>
      <c r="F7027" t="n">
        <v>-11.08993841235</v>
      </c>
      <c r="G7027" t="n">
        <v>-10.80172062596017</v>
      </c>
    </row>
    <row r="7028">
      <c r="A7028" s="3" t="n">
        <v>45371.48465333333</v>
      </c>
      <c r="B7028" t="n">
        <v>-1.7286181955</v>
      </c>
      <c r="C7028" t="n">
        <v>-0.3654527901540803</v>
      </c>
      <c r="D7028" t="n">
        <v>-0.38546999155</v>
      </c>
      <c r="E7028" t="n">
        <v>-0.7965776750680675</v>
      </c>
      <c r="F7028" t="n">
        <v>-10.16577932965</v>
      </c>
      <c r="G7028" t="n">
        <v>-10.57057783974152</v>
      </c>
    </row>
    <row r="7029">
      <c r="A7029" s="3" t="n">
        <v>45371.48465387731</v>
      </c>
      <c r="B7029" t="n">
        <v>2.03267337875</v>
      </c>
      <c r="C7029" t="n">
        <v>0.2730387837798376</v>
      </c>
      <c r="D7029" t="n">
        <v>-0.9121949697</v>
      </c>
      <c r="E7029" t="n">
        <v>-1.12490141393392</v>
      </c>
      <c r="F7029" t="n">
        <v>-10.47702278735</v>
      </c>
      <c r="G7029" t="n">
        <v>-10.83066427908511</v>
      </c>
    </row>
    <row r="7030">
      <c r="A7030" s="3" t="n">
        <v>45371.48465444444</v>
      </c>
      <c r="B7030" t="n">
        <v>1.7645301478</v>
      </c>
      <c r="C7030" t="n">
        <v>0.3295117607939403</v>
      </c>
      <c r="D7030" t="n">
        <v>-0.9504997445999999</v>
      </c>
      <c r="E7030" t="n">
        <v>-0.7968019478959231</v>
      </c>
      <c r="F7030" t="n">
        <v>-10.4842110618</v>
      </c>
      <c r="G7030" t="n">
        <v>-10.16939103426553</v>
      </c>
    </row>
    <row r="7031">
      <c r="A7031" s="3" t="n">
        <v>45371.48465501158</v>
      </c>
      <c r="B7031" t="n">
        <v>-0.29687671545</v>
      </c>
      <c r="C7031" t="n">
        <v>0.7044475586386969</v>
      </c>
      <c r="D7031" t="n">
        <v>-1.1611858132</v>
      </c>
      <c r="E7031" t="n">
        <v>-0.3722920027264578</v>
      </c>
      <c r="F7031" t="n">
        <v>-11.45864883905</v>
      </c>
      <c r="G7031" t="n">
        <v>-10.16475868369233</v>
      </c>
    </row>
    <row r="7032">
      <c r="A7032" s="3" t="n">
        <v>45371.48465556713</v>
      </c>
      <c r="B7032" t="n">
        <v>-3.65594853995</v>
      </c>
      <c r="C7032" t="n">
        <v>0.3258184712510499</v>
      </c>
      <c r="D7032" t="n">
        <v>0.138862164</v>
      </c>
      <c r="E7032" t="n">
        <v>-0.1027572561460375</v>
      </c>
      <c r="F7032" t="n">
        <v>-8.7484143985</v>
      </c>
      <c r="G7032" t="n">
        <v>-10.21159874156891</v>
      </c>
    </row>
    <row r="7033">
      <c r="A7033" s="3" t="n">
        <v>45371.48465612269</v>
      </c>
      <c r="B7033" t="n">
        <v>5.05894672885</v>
      </c>
      <c r="C7033" t="n">
        <v>0.1348755436114226</v>
      </c>
      <c r="D7033" t="n">
        <v>-0.11731695395</v>
      </c>
      <c r="E7033" t="n">
        <v>-0.2129905856313525</v>
      </c>
      <c r="F7033" t="n">
        <v>-10.5560349664</v>
      </c>
      <c r="G7033" t="n">
        <v>-10.37221626138453</v>
      </c>
    </row>
    <row r="7034">
      <c r="A7034" s="3" t="n">
        <v>45371.48465670139</v>
      </c>
      <c r="B7034" t="n">
        <v>-2.0829520733</v>
      </c>
      <c r="C7034" t="n">
        <v>-0.3636202724448729</v>
      </c>
      <c r="D7034" t="n">
        <v>1.1659714584</v>
      </c>
      <c r="E7034" t="n">
        <v>-0.3271639253435906</v>
      </c>
      <c r="F7034" t="n">
        <v>-8.822631125699999</v>
      </c>
      <c r="G7034" t="n">
        <v>-10.53562472178709</v>
      </c>
    </row>
    <row r="7035">
      <c r="A7035" s="3" t="n">
        <v>45371.48465726852</v>
      </c>
      <c r="B7035" t="n">
        <v>0.4716606384</v>
      </c>
      <c r="C7035" t="n">
        <v>-0.4843022103263417</v>
      </c>
      <c r="D7035" t="n">
        <v>-0.28730542505</v>
      </c>
      <c r="E7035" t="n">
        <v>-0.1860290187726112</v>
      </c>
      <c r="F7035" t="n">
        <v>-12.68926573425</v>
      </c>
      <c r="G7035" t="n">
        <v>-10.5400231528977</v>
      </c>
    </row>
    <row r="7036">
      <c r="A7036" s="3" t="n">
        <v>45371.48465782408</v>
      </c>
      <c r="B7036" t="n">
        <v>-1.96563511935</v>
      </c>
      <c r="C7036" t="n">
        <v>-0.5595886395933583</v>
      </c>
      <c r="D7036" t="n">
        <v>-1.3287814617</v>
      </c>
      <c r="E7036" t="n">
        <v>-0.307948789049185</v>
      </c>
      <c r="F7036" t="n">
        <v>-10.5632134342</v>
      </c>
      <c r="G7036" t="n">
        <v>-10.38029888402707</v>
      </c>
    </row>
    <row r="7037">
      <c r="A7037" s="3" t="n">
        <v>45371.4846583912</v>
      </c>
      <c r="B7037" t="n">
        <v>-1.04386885925</v>
      </c>
      <c r="C7037" t="n">
        <v>-0.8504688743099089</v>
      </c>
      <c r="D7037" t="n">
        <v>-1.34314820395</v>
      </c>
      <c r="E7037" t="n">
        <v>-0.4977208163944069</v>
      </c>
      <c r="F7037" t="n">
        <v>-10.7188449697</v>
      </c>
      <c r="G7037" t="n">
        <v>-10.77295840728989</v>
      </c>
    </row>
    <row r="7038">
      <c r="A7038" s="3" t="n">
        <v>45371.48465895833</v>
      </c>
      <c r="B7038" t="n">
        <v>-0.42616758905</v>
      </c>
      <c r="C7038" t="n">
        <v>-2.169992744113293</v>
      </c>
      <c r="D7038" t="n">
        <v>-0.4477127990999999</v>
      </c>
      <c r="E7038" t="n">
        <v>-0.4522979680284395</v>
      </c>
      <c r="F7038" t="n">
        <v>-10.63504714545</v>
      </c>
      <c r="G7038" t="n">
        <v>-10.65125129730457</v>
      </c>
    </row>
    <row r="7039">
      <c r="A7039" s="3" t="n">
        <v>45371.48465952546</v>
      </c>
      <c r="B7039" t="n">
        <v>-2.02310208835</v>
      </c>
      <c r="C7039" t="n">
        <v>-1.406913602494293</v>
      </c>
      <c r="D7039" t="n">
        <v>1.0582356015</v>
      </c>
      <c r="E7039" t="n">
        <v>-0.5555999390062952</v>
      </c>
      <c r="F7039" t="n">
        <v>-9.423582637699999</v>
      </c>
      <c r="G7039" t="n">
        <v>-10.68763323730621</v>
      </c>
    </row>
    <row r="7040">
      <c r="A7040" s="3" t="n">
        <v>45371.48466063658</v>
      </c>
      <c r="B7040" t="n">
        <v>-2.1475975101</v>
      </c>
      <c r="C7040" t="n">
        <v>-1.691243955102452</v>
      </c>
      <c r="D7040" t="n">
        <v>-1.1252738609</v>
      </c>
      <c r="E7040" t="n">
        <v>-0.2753326255068771</v>
      </c>
      <c r="F7040" t="n">
        <v>-10.20647692715</v>
      </c>
      <c r="G7040" t="n">
        <v>-10.17269498380189</v>
      </c>
    </row>
    <row r="7041">
      <c r="A7041" s="3" t="n">
        <v>45371.4846606713</v>
      </c>
      <c r="B7041" t="n">
        <v>-1.7788870834</v>
      </c>
      <c r="C7041" t="n">
        <v>-0.8764336374858999</v>
      </c>
      <c r="D7041" t="n">
        <v>0.02154521005</v>
      </c>
      <c r="E7041" t="n">
        <v>-0.2514294304666673</v>
      </c>
      <c r="F7041" t="n">
        <v>-12.0284642373</v>
      </c>
      <c r="G7041" t="n">
        <v>-10.61405366804432</v>
      </c>
    </row>
    <row r="7042">
      <c r="A7042" s="3" t="n">
        <v>45371.48466120371</v>
      </c>
      <c r="B7042" t="n">
        <v>-1.6950990658</v>
      </c>
      <c r="C7042" t="n">
        <v>-0.9922263545702826</v>
      </c>
      <c r="D7042" t="n">
        <v>-0.1699884711</v>
      </c>
      <c r="E7042" t="n">
        <v>-0.3918673562486025</v>
      </c>
      <c r="F7042" t="n">
        <v>-10.12268890955</v>
      </c>
      <c r="G7042" t="n">
        <v>-10.67000702976437</v>
      </c>
    </row>
    <row r="7043">
      <c r="A7043" s="3" t="n">
        <v>45371.48466177083</v>
      </c>
      <c r="B7043" t="n">
        <v>2.16435707495</v>
      </c>
      <c r="C7043" t="n">
        <v>-0.5745636227365983</v>
      </c>
      <c r="D7043" t="n">
        <v>-1.04386885925</v>
      </c>
      <c r="E7043" t="n">
        <v>-0.4176688352731946</v>
      </c>
      <c r="F7043" t="n">
        <v>-10.5632134342</v>
      </c>
      <c r="G7043" t="n">
        <v>-10.92423359569479</v>
      </c>
    </row>
    <row r="7044">
      <c r="A7044" s="3" t="n">
        <v>45371.48466233796</v>
      </c>
      <c r="B7044" t="n">
        <v>-1.38384580145</v>
      </c>
      <c r="C7044" t="n">
        <v>-0.230506314060257</v>
      </c>
      <c r="D7044" t="n">
        <v>-0.29687671545</v>
      </c>
      <c r="E7044" t="n">
        <v>-0.7623941848343845</v>
      </c>
      <c r="F7044" t="n">
        <v>-10.43871801245</v>
      </c>
      <c r="G7044" t="n">
        <v>-11.02340580119712</v>
      </c>
    </row>
    <row r="7045">
      <c r="A7045" s="3" t="n">
        <v>45371.4846629051</v>
      </c>
      <c r="B7045" t="n">
        <v>1.9680377486</v>
      </c>
      <c r="C7045" t="n">
        <v>0.1670923776226112</v>
      </c>
      <c r="D7045" t="n">
        <v>-1.20189321735</v>
      </c>
      <c r="E7045" t="n">
        <v>-0.590569469955363</v>
      </c>
      <c r="F7045" t="n">
        <v>-12.4211225033</v>
      </c>
      <c r="G7045" t="n">
        <v>-10.73361993375819</v>
      </c>
    </row>
    <row r="7046">
      <c r="A7046" s="3" t="n">
        <v>45371.48466346065</v>
      </c>
      <c r="B7046" t="n">
        <v>-2.66475119785</v>
      </c>
      <c r="C7046" t="n">
        <v>0.6295030362808876</v>
      </c>
      <c r="D7046" t="n">
        <v>-0.1628100033</v>
      </c>
      <c r="E7046" t="n">
        <v>-0.7245833770669019</v>
      </c>
      <c r="F7046" t="n">
        <v>-9.9742456485</v>
      </c>
      <c r="G7046" t="n">
        <v>-10.87369960821425</v>
      </c>
    </row>
    <row r="7047">
      <c r="A7047" s="3" t="n">
        <v>45371.48466459491</v>
      </c>
      <c r="B7047" t="n">
        <v>1.9680377486</v>
      </c>
      <c r="C7047" t="n">
        <v>0.9034025193283244</v>
      </c>
      <c r="D7047" t="n">
        <v>0.15322890625</v>
      </c>
      <c r="E7047" t="n">
        <v>-0.3602917034165511</v>
      </c>
      <c r="F7047" t="n">
        <v>-11.29105319055</v>
      </c>
      <c r="G7047" t="n">
        <v>-11.07719548218103</v>
      </c>
    </row>
    <row r="7048">
      <c r="A7048" s="3" t="n">
        <v>45371.48466461805</v>
      </c>
      <c r="B7048" t="n">
        <v>-0.09336911464999999</v>
      </c>
      <c r="C7048" t="n">
        <v>0.637506085616552</v>
      </c>
      <c r="D7048" t="n">
        <v>-1.7788870834</v>
      </c>
      <c r="E7048" t="n">
        <v>-0.1602390379879958</v>
      </c>
      <c r="F7048" t="n">
        <v>-9.981424116299999</v>
      </c>
      <c r="G7048" t="n">
        <v>-10.90923303296798</v>
      </c>
    </row>
    <row r="7049">
      <c r="A7049" s="3" t="n">
        <v>45371.48466516204</v>
      </c>
      <c r="B7049" t="n">
        <v>2.30561206155</v>
      </c>
      <c r="C7049" t="n">
        <v>0.8930938328544318</v>
      </c>
      <c r="D7049" t="n">
        <v>0.9026138726499999</v>
      </c>
      <c r="E7049" t="n">
        <v>0.3686060967452226</v>
      </c>
      <c r="F7049" t="n">
        <v>-10.7188449697</v>
      </c>
      <c r="G7049" t="n">
        <v>-10.51225808080003</v>
      </c>
    </row>
    <row r="7050">
      <c r="A7050" s="3" t="n">
        <v>45371.48466572916</v>
      </c>
      <c r="B7050" t="n">
        <v>1.44131277045</v>
      </c>
      <c r="C7050" t="n">
        <v>0.2709918684707467</v>
      </c>
      <c r="D7050" t="n">
        <v>0.26096476315</v>
      </c>
      <c r="E7050" t="n">
        <v>0.637817635343475</v>
      </c>
      <c r="F7050" t="n">
        <v>-12.3684411795</v>
      </c>
      <c r="G7050" t="n">
        <v>-10.18612202496052</v>
      </c>
    </row>
    <row r="7051">
      <c r="A7051" s="3" t="n">
        <v>45371.4846662963</v>
      </c>
      <c r="B7051" t="n">
        <v>-0.5578512852499999</v>
      </c>
      <c r="C7051" t="n">
        <v>-0.1417258658152684</v>
      </c>
      <c r="D7051" t="n">
        <v>1.6352392742</v>
      </c>
      <c r="E7051" t="n">
        <v>0.4021980333921923</v>
      </c>
      <c r="F7051" t="n">
        <v>-9.153036777499999</v>
      </c>
      <c r="G7051" t="n">
        <v>-10.43496334562217</v>
      </c>
    </row>
    <row r="7052">
      <c r="A7052" s="3" t="n">
        <v>45371.48466685185</v>
      </c>
      <c r="B7052" t="n">
        <v>-1.977609039</v>
      </c>
      <c r="C7052" t="n">
        <v>-1.344632482717253</v>
      </c>
      <c r="D7052" t="n">
        <v>-0.15801455145</v>
      </c>
      <c r="E7052" t="n">
        <v>0.1038709395524479</v>
      </c>
      <c r="F7052" t="n">
        <v>-9.507370655299999</v>
      </c>
      <c r="G7052" t="n">
        <v>-10.31916633098488</v>
      </c>
    </row>
    <row r="7053">
      <c r="A7053" s="3" t="n">
        <v>45371.48466743056</v>
      </c>
      <c r="B7053" t="n">
        <v>-1.48201036795</v>
      </c>
      <c r="C7053" t="n">
        <v>-1.521346532689981</v>
      </c>
      <c r="D7053" t="n">
        <v>1.62326535455</v>
      </c>
      <c r="E7053" t="n">
        <v>-0.1349017403967369</v>
      </c>
      <c r="F7053" t="n">
        <v>-9.64624262595</v>
      </c>
      <c r="G7053" t="n">
        <v>-10.43216934188581</v>
      </c>
    </row>
    <row r="7054">
      <c r="A7054" s="3" t="n">
        <v>45371.48466798611</v>
      </c>
      <c r="B7054" t="n">
        <v>-3.2633000806</v>
      </c>
      <c r="C7054" t="n">
        <v>-2.330195710088002</v>
      </c>
      <c r="D7054" t="n">
        <v>-2.26491446405</v>
      </c>
      <c r="E7054" t="n">
        <v>-0.6639186400905612</v>
      </c>
      <c r="F7054" t="n">
        <v>-11.45147037125</v>
      </c>
      <c r="G7054" t="n">
        <v>-10.34467749659455</v>
      </c>
    </row>
    <row r="7055">
      <c r="A7055" s="3" t="n">
        <v>45371.48466855324</v>
      </c>
      <c r="B7055" t="n">
        <v>-2.4133577251</v>
      </c>
      <c r="C7055" t="n">
        <v>-1.797310944193828</v>
      </c>
      <c r="D7055" t="n">
        <v>-1.9800018616</v>
      </c>
      <c r="E7055" t="n">
        <v>-0.7493663589102586</v>
      </c>
      <c r="F7055" t="n">
        <v>-11.4394964516</v>
      </c>
      <c r="G7055" t="n">
        <v>-10.49787977173208</v>
      </c>
    </row>
    <row r="7056">
      <c r="A7056" s="3" t="n">
        <v>45371.4846691088</v>
      </c>
      <c r="B7056" t="n">
        <v>-0.9121949697</v>
      </c>
      <c r="C7056" t="n">
        <v>-1.275603793397789</v>
      </c>
      <c r="D7056" t="n">
        <v>-0.90500669525</v>
      </c>
      <c r="E7056" t="n">
        <v>-0.7696409334352003</v>
      </c>
      <c r="F7056" t="n">
        <v>-10.25915825095</v>
      </c>
      <c r="G7056" t="n">
        <v>-11.04910402465516</v>
      </c>
    </row>
    <row r="7057">
      <c r="A7057" s="3" t="n">
        <v>45371.48466967593</v>
      </c>
      <c r="B7057" t="n">
        <v>0.53151062335</v>
      </c>
      <c r="C7057" t="n">
        <v>-0.9991832012240121</v>
      </c>
      <c r="D7057" t="n">
        <v>-0.007178467799999999</v>
      </c>
      <c r="E7057" t="n">
        <v>-0.3833823637848496</v>
      </c>
      <c r="F7057" t="n">
        <v>-10.90559300565</v>
      </c>
      <c r="G7057" t="n">
        <v>-11.06421111183185</v>
      </c>
    </row>
    <row r="7058">
      <c r="A7058" s="3" t="n">
        <v>45371.48467024306</v>
      </c>
      <c r="B7058" t="n">
        <v>-2.0087353461</v>
      </c>
      <c r="C7058" t="n">
        <v>-0.4362610321290221</v>
      </c>
      <c r="D7058" t="n">
        <v>0.5219393329499999</v>
      </c>
      <c r="E7058" t="n">
        <v>-0.182944084419581</v>
      </c>
      <c r="F7058" t="n">
        <v>-10.98459537805</v>
      </c>
      <c r="G7058" t="n">
        <v>-11.29273099635434</v>
      </c>
    </row>
    <row r="7059">
      <c r="A7059" s="3" t="n">
        <v>45371.48467081018</v>
      </c>
      <c r="B7059" t="n">
        <v>2.5929174866</v>
      </c>
      <c r="C7059" t="n">
        <v>0.07544605592657361</v>
      </c>
      <c r="D7059" t="n">
        <v>0.7254469337499999</v>
      </c>
      <c r="E7059" t="n">
        <v>0.6498516750156198</v>
      </c>
      <c r="F7059" t="n">
        <v>-11.75792818375</v>
      </c>
      <c r="G7059" t="n">
        <v>-11.04764571407998</v>
      </c>
    </row>
    <row r="7060">
      <c r="A7060" s="3" t="n">
        <v>45371.48467136574</v>
      </c>
      <c r="B7060" t="n">
        <v>-1.91775905405</v>
      </c>
      <c r="C7060" t="n">
        <v>0.09161422720512857</v>
      </c>
      <c r="D7060" t="n">
        <v>0.5099654133</v>
      </c>
      <c r="E7060" t="n">
        <v>0.469950783823428</v>
      </c>
      <c r="F7060" t="n">
        <v>-11.1354314617</v>
      </c>
      <c r="G7060" t="n">
        <v>-11.22477653524805</v>
      </c>
    </row>
    <row r="7061">
      <c r="A7061" s="3" t="n">
        <v>45371.48467193287</v>
      </c>
      <c r="B7061" t="n">
        <v>-0.6081299797999999</v>
      </c>
      <c r="C7061" t="n">
        <v>0.447569151107927</v>
      </c>
      <c r="D7061" t="n">
        <v>0.2801171506</v>
      </c>
      <c r="E7061" t="n">
        <v>-0.02515901772331011</v>
      </c>
      <c r="F7061" t="n">
        <v>-11.0037477655</v>
      </c>
      <c r="G7061" t="n">
        <v>-11.65697103079176</v>
      </c>
    </row>
    <row r="7062">
      <c r="A7062" s="3" t="n">
        <v>45371.4846725</v>
      </c>
      <c r="B7062" t="n">
        <v>1.8722660047</v>
      </c>
      <c r="C7062" t="n">
        <v>0.1158455907008161</v>
      </c>
      <c r="D7062" t="n">
        <v>-0.25857194055</v>
      </c>
      <c r="E7062" t="n">
        <v>-0.199355661780187</v>
      </c>
      <c r="F7062" t="n">
        <v>-12.40436293845</v>
      </c>
      <c r="G7062" t="n">
        <v>-11.61373083640085</v>
      </c>
    </row>
    <row r="7063">
      <c r="A7063" s="3" t="n">
        <v>45371.48467306713</v>
      </c>
      <c r="B7063" t="n">
        <v>-0.45968671875</v>
      </c>
      <c r="C7063" t="n">
        <v>0.01315160916363639</v>
      </c>
      <c r="D7063" t="n">
        <v>0.05745716234999999</v>
      </c>
      <c r="E7063" t="n">
        <v>-0.3525567253735441</v>
      </c>
      <c r="F7063" t="n">
        <v>-10.2208436694</v>
      </c>
      <c r="G7063" t="n">
        <v>-11.51686929708803</v>
      </c>
    </row>
    <row r="7064">
      <c r="A7064" s="3" t="n">
        <v>45371.48467362268</v>
      </c>
      <c r="B7064" t="n">
        <v>-0.07901217904999999</v>
      </c>
      <c r="C7064" t="n">
        <v>-0.8159168003358998</v>
      </c>
      <c r="D7064" t="n">
        <v>-2.6575629234</v>
      </c>
      <c r="E7064" t="n">
        <v>-0.5425862858630551</v>
      </c>
      <c r="F7064" t="n">
        <v>-12.68687291165</v>
      </c>
      <c r="G7064" t="n">
        <v>-11.27896748880563</v>
      </c>
    </row>
    <row r="7065">
      <c r="A7065" s="3" t="n">
        <v>45371.48467474537</v>
      </c>
      <c r="B7065" t="n">
        <v>0.7900825639</v>
      </c>
      <c r="C7065" t="n">
        <v>-0.4829218729053626</v>
      </c>
      <c r="D7065" t="n">
        <v>-0.3375841196</v>
      </c>
      <c r="E7065" t="n">
        <v>-0.6504309760046638</v>
      </c>
      <c r="F7065" t="n">
        <v>-11.82496644315</v>
      </c>
      <c r="G7065" t="n">
        <v>-11.1942553373139</v>
      </c>
    </row>
    <row r="7066">
      <c r="A7066" s="3" t="n">
        <v>45371.48467478009</v>
      </c>
      <c r="B7066" t="n">
        <v>-4.16352113065</v>
      </c>
      <c r="C7066" t="n">
        <v>-1.069512128893127</v>
      </c>
      <c r="D7066" t="n">
        <v>1.2880838642</v>
      </c>
      <c r="E7066" t="n">
        <v>-0.4863478683726121</v>
      </c>
      <c r="F7066" t="n">
        <v>-9.6989141431</v>
      </c>
      <c r="G7066" t="n">
        <v>-11.02115888966227</v>
      </c>
    </row>
    <row r="7067">
      <c r="A7067" s="3" t="n">
        <v>45371.4846758912</v>
      </c>
      <c r="B7067" t="n">
        <v>-1.01034972955</v>
      </c>
      <c r="C7067" t="n">
        <v>-1.654466731670051</v>
      </c>
      <c r="D7067" t="n">
        <v>-0.6584086743500001</v>
      </c>
      <c r="E7067" t="n">
        <v>-0.1911028743297207</v>
      </c>
      <c r="F7067" t="n">
        <v>-10.54166822415</v>
      </c>
      <c r="G7067" t="n">
        <v>-10.57042859121506</v>
      </c>
    </row>
    <row r="7068">
      <c r="A7068" s="3" t="n">
        <v>45371.48467644676</v>
      </c>
      <c r="B7068" t="n">
        <v>-1.78846818045</v>
      </c>
      <c r="C7068" t="n">
        <v>-1.580591019865622</v>
      </c>
      <c r="D7068" t="n">
        <v>-0.87867584</v>
      </c>
      <c r="E7068" t="n">
        <v>-0.09586487278601422</v>
      </c>
      <c r="F7068" t="n">
        <v>-10.3812608501</v>
      </c>
      <c r="G7068" t="n">
        <v>-10.43169864554513</v>
      </c>
    </row>
    <row r="7069">
      <c r="A7069" s="3" t="n">
        <v>45371.48467701389</v>
      </c>
      <c r="B7069" t="n">
        <v>0.4094080242</v>
      </c>
      <c r="C7069" t="n">
        <v>-1.795107625389865</v>
      </c>
      <c r="D7069" t="n">
        <v>-0.0646454368</v>
      </c>
      <c r="E7069" t="n">
        <v>0.1529927922923082</v>
      </c>
      <c r="F7069" t="n">
        <v>-10.71644234045</v>
      </c>
      <c r="G7069" t="n">
        <v>-9.8699260032766</v>
      </c>
    </row>
    <row r="7070">
      <c r="A7070" s="3" t="n">
        <v>45371.48467758102</v>
      </c>
      <c r="B7070" t="n">
        <v>-3.0382374631</v>
      </c>
      <c r="C7070" t="n">
        <v>-1.709524190763525</v>
      </c>
      <c r="D7070" t="n">
        <v>0.7230443045</v>
      </c>
      <c r="E7070" t="n">
        <v>-0.48210613792809</v>
      </c>
      <c r="F7070" t="n">
        <v>-10.0077647782</v>
      </c>
      <c r="G7070" t="n">
        <v>-10.18131640071134</v>
      </c>
    </row>
    <row r="7071">
      <c r="A7071" s="3" t="n">
        <v>45371.48467813657</v>
      </c>
      <c r="B7071" t="n">
        <v>-1.38623862405</v>
      </c>
      <c r="C7071" t="n">
        <v>-0.9403833050410282</v>
      </c>
      <c r="D7071" t="n">
        <v>-0.29448389285</v>
      </c>
      <c r="E7071" t="n">
        <v>-0.6827266289650369</v>
      </c>
      <c r="F7071" t="n">
        <v>-9.234431972499999</v>
      </c>
      <c r="G7071" t="n">
        <v>-10.24337041310434</v>
      </c>
    </row>
    <row r="7072">
      <c r="A7072" s="3" t="n">
        <v>45371.48467869213</v>
      </c>
      <c r="B7072" t="n">
        <v>-0.5147510585</v>
      </c>
      <c r="C7072" t="n">
        <v>-0.8827115164979048</v>
      </c>
      <c r="D7072" t="n">
        <v>-1.3311742843</v>
      </c>
      <c r="E7072" t="n">
        <v>-0.5377394691120062</v>
      </c>
      <c r="F7072" t="n">
        <v>-10.3525273656</v>
      </c>
      <c r="G7072" t="n">
        <v>-9.955965710010167</v>
      </c>
    </row>
    <row r="7073">
      <c r="A7073" s="3" t="n">
        <v>45371.48467982639</v>
      </c>
      <c r="B7073" t="n">
        <v>-1.20907168515</v>
      </c>
      <c r="C7073" t="n">
        <v>-0.3305776224945232</v>
      </c>
      <c r="D7073" t="n">
        <v>-0.6895251748</v>
      </c>
      <c r="E7073" t="n">
        <v>-0.3350742115424251</v>
      </c>
      <c r="F7073" t="n">
        <v>-10.0053719556</v>
      </c>
      <c r="G7073" t="n">
        <v>-9.88633874646273</v>
      </c>
    </row>
    <row r="7074">
      <c r="A7074" s="3" t="n">
        <v>45371.48467989583</v>
      </c>
      <c r="B7074" t="n">
        <v>0.80444930615</v>
      </c>
      <c r="C7074" t="n">
        <v>0.3226209547272736</v>
      </c>
      <c r="D7074" t="n">
        <v>-1.82438013275</v>
      </c>
      <c r="E7074" t="n">
        <v>-0.5047667001151529</v>
      </c>
      <c r="F7074" t="n">
        <v>-11.63342295535</v>
      </c>
      <c r="G7074" t="n">
        <v>-10.04133188962112</v>
      </c>
    </row>
    <row r="7075">
      <c r="A7075" s="3" t="n">
        <v>45371.48468039352</v>
      </c>
      <c r="B7075" t="n">
        <v>1.82438013275</v>
      </c>
      <c r="C7075" t="n">
        <v>1.347600880236484</v>
      </c>
      <c r="D7075" t="n">
        <v>1.0151451814</v>
      </c>
      <c r="E7075" t="n">
        <v>-0.7854641346551305</v>
      </c>
      <c r="F7075" t="n">
        <v>-8.32703245465</v>
      </c>
      <c r="G7075" t="n">
        <v>-10.25887959579035</v>
      </c>
    </row>
    <row r="7076">
      <c r="A7076" s="3" t="n">
        <v>45371.48468096065</v>
      </c>
      <c r="B7076" t="n">
        <v>1.1204882157</v>
      </c>
      <c r="C7076" t="n">
        <v>1.903702741420052</v>
      </c>
      <c r="D7076" t="n">
        <v>0.04069759749999999</v>
      </c>
      <c r="E7076" t="n">
        <v>-0.2690210747106067</v>
      </c>
      <c r="F7076" t="n">
        <v>-9.9119930343</v>
      </c>
      <c r="G7076" t="n">
        <v>-10.40864835474304</v>
      </c>
    </row>
    <row r="7077">
      <c r="A7077" s="3" t="n">
        <v>45371.48468152778</v>
      </c>
      <c r="B7077" t="n">
        <v>2.4827888071</v>
      </c>
      <c r="C7077" t="n">
        <v>2.326527657238818</v>
      </c>
      <c r="D7077" t="n">
        <v>0.32082455475</v>
      </c>
      <c r="E7077" t="n">
        <v>-0.00357224942226092</v>
      </c>
      <c r="F7077" t="n">
        <v>-11.1306458165</v>
      </c>
      <c r="G7077" t="n">
        <v>-10.39412726633732</v>
      </c>
    </row>
    <row r="7078">
      <c r="A7078" s="3" t="n">
        <v>45371.48468209491</v>
      </c>
      <c r="B7078" t="n">
        <v>2.63362489075</v>
      </c>
      <c r="C7078" t="n">
        <v>1.817902966151287</v>
      </c>
      <c r="D7078" t="n">
        <v>-1.81720166495</v>
      </c>
      <c r="E7078" t="n">
        <v>0.06801849007284413</v>
      </c>
      <c r="F7078" t="n">
        <v>-11.310205578</v>
      </c>
      <c r="G7078" t="n">
        <v>-10.33027004188849</v>
      </c>
    </row>
    <row r="7079">
      <c r="A7079" s="3" t="n">
        <v>45371.48468265047</v>
      </c>
      <c r="B7079" t="n">
        <v>1.5705938374</v>
      </c>
      <c r="C7079" t="n">
        <v>1.087341807277975</v>
      </c>
      <c r="D7079" t="n">
        <v>-0.38546999155</v>
      </c>
      <c r="E7079" t="n">
        <v>-0.1563778238509328</v>
      </c>
      <c r="F7079" t="n">
        <v>-10.2208436694</v>
      </c>
      <c r="G7079" t="n">
        <v>-10.54206572493523</v>
      </c>
    </row>
    <row r="7080">
      <c r="A7080" s="3" t="n">
        <v>45371.48468321759</v>
      </c>
      <c r="B7080" t="n">
        <v>1.0582356015</v>
      </c>
      <c r="C7080" t="n">
        <v>0.0818327681801867</v>
      </c>
      <c r="D7080" t="n">
        <v>2.26012881885</v>
      </c>
      <c r="E7080" t="n">
        <v>-0.4336973818007005</v>
      </c>
      <c r="F7080" t="n">
        <v>-10.4506919321</v>
      </c>
      <c r="G7080" t="n">
        <v>-10.98605394007777</v>
      </c>
    </row>
    <row r="7081">
      <c r="A7081" s="3" t="n">
        <v>45371.48468378472</v>
      </c>
      <c r="B7081" t="n">
        <v>-1.31202189685</v>
      </c>
      <c r="C7081" t="n">
        <v>-0.7842711065350838</v>
      </c>
      <c r="D7081" t="n">
        <v>-1.34314820395</v>
      </c>
      <c r="E7081" t="n">
        <v>-0.4126625290185327</v>
      </c>
      <c r="F7081" t="n">
        <v>-10.53209693375</v>
      </c>
      <c r="G7081" t="n">
        <v>-10.81447562585224</v>
      </c>
    </row>
    <row r="7082">
      <c r="A7082" s="3" t="n">
        <v>45371.48468435185</v>
      </c>
      <c r="B7082" t="n">
        <v>-4.1587256788</v>
      </c>
      <c r="C7082" t="n">
        <v>-1.451706516468535</v>
      </c>
      <c r="D7082" t="n">
        <v>-0.7469921438</v>
      </c>
      <c r="E7082" t="n">
        <v>-0.1843425950031473</v>
      </c>
      <c r="F7082" t="n">
        <v>-10.4961751748</v>
      </c>
      <c r="G7082" t="n">
        <v>-10.78689473132812</v>
      </c>
    </row>
    <row r="7083">
      <c r="A7083" s="3" t="n">
        <v>45371.48468491898</v>
      </c>
      <c r="B7083" t="n">
        <v>-0.5219393329499999</v>
      </c>
      <c r="C7083" t="n">
        <v>-1.64959851859173</v>
      </c>
      <c r="D7083" t="n">
        <v>-1.3982125437</v>
      </c>
      <c r="E7083" t="n">
        <v>-0.03010854141713286</v>
      </c>
      <c r="F7083" t="n">
        <v>-12.2846531619</v>
      </c>
      <c r="G7083" t="n">
        <v>-10.807895135109</v>
      </c>
    </row>
    <row r="7084">
      <c r="A7084" s="3" t="n">
        <v>45371.48468547453</v>
      </c>
      <c r="B7084" t="n">
        <v>-2.40856227325</v>
      </c>
      <c r="C7084" t="n">
        <v>-1.716093869046508</v>
      </c>
      <c r="D7084" t="n">
        <v>0.8499423555</v>
      </c>
      <c r="E7084" t="n">
        <v>-0.4535035230580433</v>
      </c>
      <c r="F7084" t="n">
        <v>-10.40041323755</v>
      </c>
      <c r="G7084" t="n">
        <v>-10.97241931339781</v>
      </c>
    </row>
    <row r="7085">
      <c r="A7085" s="3" t="n">
        <v>45371.48468604167</v>
      </c>
      <c r="B7085" t="n">
        <v>-0.4285604116499999</v>
      </c>
      <c r="C7085" t="n">
        <v>-1.185976681510143</v>
      </c>
      <c r="D7085" t="n">
        <v>-0.3016721673</v>
      </c>
      <c r="E7085" t="n">
        <v>-0.7472428191470883</v>
      </c>
      <c r="F7085" t="n">
        <v>-10.50814909445</v>
      </c>
      <c r="G7085" t="n">
        <v>-11.00914684065982</v>
      </c>
    </row>
    <row r="7086">
      <c r="A7086" s="3" t="n">
        <v>45371.48468716435</v>
      </c>
      <c r="B7086" t="n">
        <v>0.5458773656</v>
      </c>
      <c r="C7086" t="n">
        <v>-0.2129557251622383</v>
      </c>
      <c r="D7086" t="n">
        <v>0.49081302585</v>
      </c>
      <c r="E7086" t="n">
        <v>-0.270752394192425</v>
      </c>
      <c r="F7086" t="n">
        <v>-11.2096481889</v>
      </c>
      <c r="G7086" t="n">
        <v>-10.90616229425516</v>
      </c>
    </row>
    <row r="7087">
      <c r="A7087" s="3" t="n">
        <v>45371.4846871875</v>
      </c>
      <c r="B7087" t="n">
        <v>-0.1412549866</v>
      </c>
      <c r="C7087" t="n">
        <v>0.3017918358611898</v>
      </c>
      <c r="D7087" t="n">
        <v>-1.57778211185</v>
      </c>
      <c r="E7087" t="n">
        <v>-0.1766533584674829</v>
      </c>
      <c r="F7087" t="n">
        <v>-10.44350365765</v>
      </c>
      <c r="G7087" t="n">
        <v>-10.6217661525125</v>
      </c>
    </row>
    <row r="7088">
      <c r="A7088" s="3" t="n">
        <v>45371.48468773148</v>
      </c>
      <c r="B7088" t="n">
        <v>-0.6081299797999999</v>
      </c>
      <c r="C7088" t="n">
        <v>-0.07146389310617735</v>
      </c>
      <c r="D7088" t="n">
        <v>-1.3216029939</v>
      </c>
      <c r="E7088" t="n">
        <v>-0.3543826824567609</v>
      </c>
      <c r="F7088" t="n">
        <v>-10.9917836525</v>
      </c>
      <c r="G7088" t="n">
        <v>-10.44989578756343</v>
      </c>
    </row>
    <row r="7089">
      <c r="A7089" s="3" t="n">
        <v>45371.48468829861</v>
      </c>
      <c r="B7089" t="n">
        <v>2.1188640256</v>
      </c>
      <c r="C7089" t="n">
        <v>0.8588470680118907</v>
      </c>
      <c r="D7089" t="n">
        <v>0.09816456649999999</v>
      </c>
      <c r="E7089" t="n">
        <v>-1.041523264013406</v>
      </c>
      <c r="F7089" t="n">
        <v>-10.5201230141</v>
      </c>
      <c r="G7089" t="n">
        <v>-10.59070810335399</v>
      </c>
    </row>
    <row r="7090">
      <c r="A7090" s="3" t="n">
        <v>45371.48468886574</v>
      </c>
      <c r="B7090" t="n">
        <v>0.7733229990499999</v>
      </c>
      <c r="C7090" t="n">
        <v>0.8555926774899789</v>
      </c>
      <c r="D7090" t="n">
        <v>0.4836247513999999</v>
      </c>
      <c r="E7090" t="n">
        <v>-0.9786812678624738</v>
      </c>
      <c r="F7090" t="n">
        <v>-9.847347597500001</v>
      </c>
      <c r="G7090" t="n">
        <v>-10.48548695496961</v>
      </c>
    </row>
    <row r="7091">
      <c r="A7091" s="3" t="n">
        <v>45371.4846894213</v>
      </c>
      <c r="B7091" t="n">
        <v>-0.8068421287499999</v>
      </c>
      <c r="C7091" t="n">
        <v>1.228999095121216</v>
      </c>
      <c r="D7091" t="n">
        <v>-1.1611858132</v>
      </c>
      <c r="E7091" t="n">
        <v>-0.802654026279606</v>
      </c>
      <c r="F7091" t="n">
        <v>-10.06282911795</v>
      </c>
      <c r="G7091" t="n">
        <v>-10.2970874928752</v>
      </c>
    </row>
    <row r="7092">
      <c r="A7092" s="3" t="n">
        <v>45371.48468998843</v>
      </c>
      <c r="B7092" t="n">
        <v>0.97683059985</v>
      </c>
      <c r="C7092" t="n">
        <v>1.48528439463124</v>
      </c>
      <c r="D7092" t="n">
        <v>-2.3870170632</v>
      </c>
      <c r="E7092" t="n">
        <v>-0.3753192401456887</v>
      </c>
      <c r="F7092" t="n">
        <v>-11.18810297885</v>
      </c>
      <c r="G7092" t="n">
        <v>-10.26258648663103</v>
      </c>
    </row>
    <row r="7093">
      <c r="A7093" s="3" t="n">
        <v>45371.48469056713</v>
      </c>
      <c r="B7093" t="n">
        <v>5.145137375699999</v>
      </c>
      <c r="C7093" t="n">
        <v>1.379979558261659</v>
      </c>
      <c r="D7093" t="n">
        <v>-1.4029981889</v>
      </c>
      <c r="E7093" t="n">
        <v>-0.3578740098720289</v>
      </c>
      <c r="F7093" t="n">
        <v>-10.1753604267</v>
      </c>
      <c r="G7093" t="n">
        <v>-10.08431525950679</v>
      </c>
    </row>
    <row r="7094">
      <c r="A7094" s="3" t="n">
        <v>45371.48469111111</v>
      </c>
      <c r="B7094" t="n">
        <v>-0.9792332290999999</v>
      </c>
      <c r="C7094" t="n">
        <v>0.9455741088997696</v>
      </c>
      <c r="D7094" t="n">
        <v>1.85550643985</v>
      </c>
      <c r="E7094" t="n">
        <v>-0.4085157104872972</v>
      </c>
      <c r="F7094" t="n">
        <v>-9.876081081999999</v>
      </c>
      <c r="G7094" t="n">
        <v>-10.29980466642357</v>
      </c>
    </row>
    <row r="7095">
      <c r="A7095" s="3" t="n">
        <v>45371.48469167824</v>
      </c>
      <c r="B7095" t="n">
        <v>1.92015187665</v>
      </c>
      <c r="C7095" t="n">
        <v>0.990857583967252</v>
      </c>
      <c r="D7095" t="n">
        <v>0.5147510585</v>
      </c>
      <c r="E7095" t="n">
        <v>-0.2166052619589748</v>
      </c>
      <c r="F7095" t="n">
        <v>-9.89523346945</v>
      </c>
      <c r="G7095" t="n">
        <v>-10.36313683505924</v>
      </c>
    </row>
    <row r="7096">
      <c r="A7096" s="3" t="n">
        <v>45371.48469224537</v>
      </c>
      <c r="B7096" t="n">
        <v>-0.6751682392</v>
      </c>
      <c r="C7096" t="n">
        <v>0.4519492947593253</v>
      </c>
      <c r="D7096" t="n">
        <v>-0.35195086185</v>
      </c>
      <c r="E7096" t="n">
        <v>-0.07411463745897448</v>
      </c>
      <c r="F7096" t="n">
        <v>-10.29985584845</v>
      </c>
      <c r="G7096" t="n">
        <v>-10.14903149163325</v>
      </c>
    </row>
    <row r="7097">
      <c r="A7097" s="3" t="n">
        <v>45371.4846928125</v>
      </c>
      <c r="B7097" t="n">
        <v>-0.79966366095</v>
      </c>
      <c r="C7097" t="n">
        <v>-0.5170098797426588</v>
      </c>
      <c r="D7097" t="n">
        <v>-1.0199308266</v>
      </c>
      <c r="E7097" t="n">
        <v>-0.2238497474867138</v>
      </c>
      <c r="F7097" t="n">
        <v>-10.2208436694</v>
      </c>
      <c r="G7097" t="n">
        <v>-9.932932952309585</v>
      </c>
    </row>
    <row r="7098">
      <c r="A7098" s="3" t="n">
        <v>45371.48469337963</v>
      </c>
      <c r="B7098" t="n">
        <v>-0.5386988978</v>
      </c>
      <c r="C7098" t="n">
        <v>-1.519789081226578</v>
      </c>
      <c r="D7098" t="n">
        <v>-0.4309532342499999</v>
      </c>
      <c r="E7098" t="n">
        <v>-0.6029645269315866</v>
      </c>
      <c r="F7098" t="n">
        <v>-11.2048625437</v>
      </c>
      <c r="G7098" t="n">
        <v>-10.10759791533744</v>
      </c>
    </row>
    <row r="7099">
      <c r="A7099" s="3" t="n">
        <v>45371.48469393518</v>
      </c>
      <c r="B7099" t="n">
        <v>-0.6488275773</v>
      </c>
      <c r="C7099" t="n">
        <v>-1.227060098680773</v>
      </c>
      <c r="D7099" t="n">
        <v>-0.6177012702</v>
      </c>
      <c r="E7099" t="n">
        <v>-1.179518922477509</v>
      </c>
      <c r="F7099" t="n">
        <v>-9.2272535047</v>
      </c>
      <c r="G7099" t="n">
        <v>-10.29804077240504</v>
      </c>
    </row>
    <row r="7100">
      <c r="A7100" s="3" t="n">
        <v>45371.48469505787</v>
      </c>
      <c r="B7100" t="n">
        <v>-3.1938689986</v>
      </c>
      <c r="C7100" t="n">
        <v>-1.789473807831824</v>
      </c>
      <c r="D7100" t="n">
        <v>-1.65439166165</v>
      </c>
      <c r="E7100" t="n">
        <v>-0.6847389352575777</v>
      </c>
      <c r="F7100" t="n">
        <v>-9.48343262265</v>
      </c>
      <c r="G7100" t="n">
        <v>-10.11232577216634</v>
      </c>
    </row>
    <row r="7101">
      <c r="A7101" s="3" t="n">
        <v>45371.48469509259</v>
      </c>
      <c r="B7101" t="n">
        <v>-1.6017201445</v>
      </c>
      <c r="C7101" t="n">
        <v>-1.265890592314339</v>
      </c>
      <c r="D7101" t="n">
        <v>-0.7541706116</v>
      </c>
      <c r="E7101" t="n">
        <v>-0.215553824491842</v>
      </c>
      <c r="F7101" t="n">
        <v>-10.68292321075</v>
      </c>
      <c r="G7101" t="n">
        <v>-10.39980241355318</v>
      </c>
    </row>
    <row r="7102">
      <c r="A7102" s="3" t="n">
        <v>45371.48469563657</v>
      </c>
      <c r="B7102" t="n">
        <v>-1.4029981889</v>
      </c>
      <c r="C7102" t="n">
        <v>-1.049914990435201</v>
      </c>
      <c r="D7102" t="n">
        <v>0.21548152045</v>
      </c>
      <c r="E7102" t="n">
        <v>-0.1304400803959211</v>
      </c>
      <c r="F7102" t="n">
        <v>-11.41795124155</v>
      </c>
      <c r="G7102" t="n">
        <v>-10.71115561886774</v>
      </c>
    </row>
    <row r="7103">
      <c r="A7103" s="3" t="n">
        <v>45371.4846962037</v>
      </c>
      <c r="B7103" t="n">
        <v>0.6320680124499999</v>
      </c>
      <c r="C7103" t="n">
        <v>-0.693474785943009</v>
      </c>
      <c r="D7103" t="n">
        <v>0.08140500164999999</v>
      </c>
      <c r="E7103" t="n">
        <v>0.001106116970163162</v>
      </c>
      <c r="F7103" t="n">
        <v>-10.84812603665</v>
      </c>
      <c r="G7103" t="n">
        <v>-11.22935756663884</v>
      </c>
    </row>
    <row r="7104">
      <c r="A7104" s="3" t="n">
        <v>45371.48469675926</v>
      </c>
      <c r="B7104" t="n">
        <v>-1.21625015295</v>
      </c>
      <c r="C7104" t="n">
        <v>-0.2502178405755252</v>
      </c>
      <c r="D7104" t="n">
        <v>2.3894098858</v>
      </c>
      <c r="E7104" t="n">
        <v>0.2027764910402103</v>
      </c>
      <c r="F7104" t="n">
        <v>-10.2854891062</v>
      </c>
      <c r="G7104" t="n">
        <v>-11.74764944299059</v>
      </c>
    </row>
    <row r="7105">
      <c r="A7105" s="3" t="n">
        <v>45371.48469789352</v>
      </c>
      <c r="B7105" t="n">
        <v>1.85789926245</v>
      </c>
      <c r="C7105" t="n">
        <v>0.3163152787772737</v>
      </c>
      <c r="D7105" t="n">
        <v>-0.6967134492499999</v>
      </c>
      <c r="E7105" t="n">
        <v>0.4852018847413768</v>
      </c>
      <c r="F7105" t="n">
        <v>-13.7594752554</v>
      </c>
      <c r="G7105" t="n">
        <v>-11.824258809916</v>
      </c>
    </row>
    <row r="7106">
      <c r="A7106" s="3" t="n">
        <v>45371.48469844907</v>
      </c>
      <c r="B7106" t="n">
        <v>-0.8379684358499999</v>
      </c>
      <c r="C7106" t="n">
        <v>0.2308989000907933</v>
      </c>
      <c r="D7106" t="n">
        <v>-1.364693414</v>
      </c>
      <c r="E7106" t="n">
        <v>0.3766129864473205</v>
      </c>
      <c r="F7106" t="n">
        <v>-11.68849710175</v>
      </c>
      <c r="G7106" t="n">
        <v>-11.74931970521798</v>
      </c>
    </row>
    <row r="7107">
      <c r="A7107" s="3" t="n">
        <v>45371.48469900463</v>
      </c>
      <c r="B7107" t="n">
        <v>0.26096476315</v>
      </c>
      <c r="C7107" t="n">
        <v>-0.04529451612097909</v>
      </c>
      <c r="D7107" t="n">
        <v>0.8906399529999999</v>
      </c>
      <c r="E7107" t="n">
        <v>0.08553051529125905</v>
      </c>
      <c r="F7107" t="n">
        <v>-12.31337683975</v>
      </c>
      <c r="G7107" t="n">
        <v>-11.73549043139409</v>
      </c>
    </row>
    <row r="7108">
      <c r="A7108" s="3" t="n">
        <v>45371.48469958334</v>
      </c>
      <c r="B7108" t="n">
        <v>-0.2801171506</v>
      </c>
      <c r="C7108" t="n">
        <v>-0.3202375958874134</v>
      </c>
      <c r="D7108" t="n">
        <v>0.29448389285</v>
      </c>
      <c r="E7108" t="n">
        <v>-0.3575190502888123</v>
      </c>
      <c r="F7108" t="n">
        <v>-10.5488564986</v>
      </c>
      <c r="G7108" t="n">
        <v>-11.79610010025889</v>
      </c>
    </row>
    <row r="7109">
      <c r="A7109" s="3" t="n">
        <v>45371.48470015046</v>
      </c>
      <c r="B7109" t="n">
        <v>-0.3687104267</v>
      </c>
      <c r="C7109" t="n">
        <v>-0.3864727615163179</v>
      </c>
      <c r="D7109" t="n">
        <v>0.29687671545</v>
      </c>
      <c r="E7109" t="n">
        <v>-0.6835545936806549</v>
      </c>
      <c r="F7109" t="n">
        <v>-11.0276956048</v>
      </c>
      <c r="G7109" t="n">
        <v>-11.53095806995807</v>
      </c>
    </row>
    <row r="7110">
      <c r="A7110" s="3" t="n">
        <v>45371.48470070602</v>
      </c>
      <c r="B7110" t="n">
        <v>-1.61369406415</v>
      </c>
      <c r="C7110" t="n">
        <v>-1.561484579656881</v>
      </c>
      <c r="D7110" t="n">
        <v>-1.086969086</v>
      </c>
      <c r="E7110" t="n">
        <v>-0.1290149615592079</v>
      </c>
      <c r="F7110" t="n">
        <v>-11.5687873252</v>
      </c>
      <c r="G7110" t="n">
        <v>-10.74645814158966</v>
      </c>
    </row>
    <row r="7111">
      <c r="A7111" s="3" t="n">
        <v>45371.48470127315</v>
      </c>
      <c r="B7111" t="n">
        <v>-1.57778211185</v>
      </c>
      <c r="C7111" t="n">
        <v>-1.542471268334153</v>
      </c>
      <c r="D7111" t="n">
        <v>-1.2665288475</v>
      </c>
      <c r="E7111" t="n">
        <v>-0.1876700210652686</v>
      </c>
      <c r="F7111" t="n">
        <v>-11.45386319385</v>
      </c>
      <c r="G7111" t="n">
        <v>-10.93850780340119</v>
      </c>
    </row>
    <row r="7112">
      <c r="A7112" s="3" t="n">
        <v>45371.48470239584</v>
      </c>
      <c r="B7112" t="n">
        <v>-0.8619162751499999</v>
      </c>
      <c r="C7112" t="n">
        <v>-1.980291512094528</v>
      </c>
      <c r="D7112" t="n">
        <v>-1.00077843915</v>
      </c>
      <c r="E7112" t="n">
        <v>-0.4013560330516329</v>
      </c>
      <c r="F7112" t="n">
        <v>-10.8577071337</v>
      </c>
      <c r="G7112" t="n">
        <v>-10.89145090197707</v>
      </c>
    </row>
    <row r="7113">
      <c r="A7113" s="3" t="n">
        <v>45371.48470244213</v>
      </c>
      <c r="B7113" t="n">
        <v>-2.63601771335</v>
      </c>
      <c r="C7113" t="n">
        <v>-1.790513747058979</v>
      </c>
      <c r="D7113" t="n">
        <v>0.9265519052999999</v>
      </c>
      <c r="E7113" t="n">
        <v>-0.498174185367484</v>
      </c>
      <c r="F7113" t="n">
        <v>-9.801864354799999</v>
      </c>
      <c r="G7113" t="n">
        <v>-11.04274227478336</v>
      </c>
    </row>
    <row r="7114">
      <c r="A7114" s="3" t="n">
        <v>45371.48470296296</v>
      </c>
      <c r="B7114" t="n">
        <v>-4.304776117249999</v>
      </c>
      <c r="C7114" t="n">
        <v>-1.475097822666204</v>
      </c>
      <c r="D7114" t="n">
        <v>1.086969086</v>
      </c>
      <c r="E7114" t="n">
        <v>-0.4731268354419594</v>
      </c>
      <c r="F7114" t="n">
        <v>-10.1753604267</v>
      </c>
      <c r="G7114" t="n">
        <v>-10.62271808334222</v>
      </c>
    </row>
    <row r="7115">
      <c r="A7115" s="3" t="n">
        <v>45371.48470408565</v>
      </c>
      <c r="B7115" t="n">
        <v>1.8411396976</v>
      </c>
      <c r="C7115" t="n">
        <v>-0.9714729229259933</v>
      </c>
      <c r="D7115" t="n">
        <v>-1.91775905405</v>
      </c>
      <c r="E7115" t="n">
        <v>-0.3420935555879963</v>
      </c>
      <c r="F7115" t="n">
        <v>-12.7610994455</v>
      </c>
      <c r="G7115" t="n">
        <v>-10.56525049714047</v>
      </c>
    </row>
    <row r="7116">
      <c r="A7116" s="3" t="n">
        <v>45371.48470465278</v>
      </c>
      <c r="B7116" t="n">
        <v>-1.295262332</v>
      </c>
      <c r="C7116" t="n">
        <v>-0.8143264771645711</v>
      </c>
      <c r="D7116" t="n">
        <v>-0.62488954465</v>
      </c>
      <c r="E7116" t="n">
        <v>-0.6080575843208641</v>
      </c>
      <c r="F7116" t="n">
        <v>-10.12747455475</v>
      </c>
      <c r="G7116" t="n">
        <v>-10.49865838316716</v>
      </c>
    </row>
    <row r="7117">
      <c r="A7117" s="3" t="n">
        <v>45371.4847046875</v>
      </c>
      <c r="B7117" t="n">
        <v>1.4365173186</v>
      </c>
      <c r="C7117" t="n">
        <v>0.3070699851969707</v>
      </c>
      <c r="D7117" t="n">
        <v>-1.43891994785</v>
      </c>
      <c r="E7117" t="n">
        <v>-1.04360092511329</v>
      </c>
      <c r="F7117" t="n">
        <v>-10.2567556217</v>
      </c>
      <c r="G7117" t="n">
        <v>-10.75274447855154</v>
      </c>
    </row>
    <row r="7118">
      <c r="A7118" s="3" t="n">
        <v>45371.4847052199</v>
      </c>
      <c r="B7118" t="n">
        <v>0.26096476315</v>
      </c>
      <c r="C7118" t="n">
        <v>1.336113727031939</v>
      </c>
      <c r="D7118" t="n">
        <v>-0.34715541</v>
      </c>
      <c r="E7118" t="n">
        <v>-1.243876354654316</v>
      </c>
      <c r="F7118" t="n">
        <v>-9.41878718585</v>
      </c>
      <c r="G7118" t="n">
        <v>-10.89725015246297</v>
      </c>
    </row>
    <row r="7119">
      <c r="A7119" s="3" t="n">
        <v>45371.48470578704</v>
      </c>
      <c r="B7119" t="n">
        <v>0.80444930615</v>
      </c>
      <c r="C7119" t="n">
        <v>1.990708094577745</v>
      </c>
      <c r="D7119" t="n">
        <v>-1.06542387595</v>
      </c>
      <c r="E7119" t="n">
        <v>-0.8193039120930095</v>
      </c>
      <c r="F7119" t="n">
        <v>-12.1912742406</v>
      </c>
      <c r="G7119" t="n">
        <v>-10.89540821671227</v>
      </c>
    </row>
    <row r="7120">
      <c r="A7120" s="3" t="n">
        <v>45371.48470635417</v>
      </c>
      <c r="B7120" t="n">
        <v>1.44849123825</v>
      </c>
      <c r="C7120" t="n">
        <v>2.084645652037884</v>
      </c>
      <c r="D7120" t="n">
        <v>-1.71185863065</v>
      </c>
      <c r="E7120" t="n">
        <v>-0.4079631320480198</v>
      </c>
      <c r="F7120" t="n">
        <v>-10.5895540961</v>
      </c>
      <c r="G7120" t="n">
        <v>-10.72641371473884</v>
      </c>
    </row>
    <row r="7121">
      <c r="A7121" s="3" t="n">
        <v>45371.4847069213</v>
      </c>
      <c r="B7121" t="n">
        <v>5.8849510517</v>
      </c>
      <c r="C7121" t="n">
        <v>2.094182767748491</v>
      </c>
      <c r="D7121" t="n">
        <v>-0.29448389285</v>
      </c>
      <c r="E7121" t="n">
        <v>-0.3254205818573436</v>
      </c>
      <c r="F7121" t="n">
        <v>-11.980588172</v>
      </c>
      <c r="G7121" t="n">
        <v>-11.19282710960912</v>
      </c>
    </row>
    <row r="7122">
      <c r="A7122" s="3" t="n">
        <v>45371.48470747685</v>
      </c>
      <c r="B7122" t="n">
        <v>0.7326254015499999</v>
      </c>
      <c r="C7122" t="n">
        <v>1.739161144326345</v>
      </c>
      <c r="D7122" t="n">
        <v>1.2880838642</v>
      </c>
      <c r="E7122" t="n">
        <v>-0.2553684120240099</v>
      </c>
      <c r="F7122" t="n">
        <v>-10.6206804032</v>
      </c>
      <c r="G7122" t="n">
        <v>-11.21342116604642</v>
      </c>
    </row>
    <row r="7123">
      <c r="A7123" s="3" t="n">
        <v>45371.48470805556</v>
      </c>
      <c r="B7123" t="n">
        <v>1.4317316734</v>
      </c>
      <c r="C7123" t="n">
        <v>1.671727007153152</v>
      </c>
      <c r="D7123" t="n">
        <v>0.6057371572</v>
      </c>
      <c r="E7123" t="n">
        <v>-0.3817590088903274</v>
      </c>
      <c r="F7123" t="n">
        <v>-11.14979820395</v>
      </c>
      <c r="G7123" t="n">
        <v>-11.26633974677031</v>
      </c>
    </row>
    <row r="7124">
      <c r="A7124" s="3" t="n">
        <v>45371.48470861111</v>
      </c>
      <c r="B7124" t="n">
        <v>0.7230443045</v>
      </c>
      <c r="C7124" t="n">
        <v>0.7947015417686503</v>
      </c>
      <c r="D7124" t="n">
        <v>-1.6017201445</v>
      </c>
      <c r="E7124" t="n">
        <v>-0.09607769309254095</v>
      </c>
      <c r="F7124" t="n">
        <v>-10.77151648685</v>
      </c>
      <c r="G7124" t="n">
        <v>-10.92857789592614</v>
      </c>
    </row>
    <row r="7125">
      <c r="A7125" s="3" t="n">
        <v>45371.4847097338</v>
      </c>
      <c r="B7125" t="n">
        <v>-2.22660968915</v>
      </c>
      <c r="C7125" t="n">
        <v>0.1414580916938233</v>
      </c>
      <c r="D7125" t="n">
        <v>-0.39743410455</v>
      </c>
      <c r="E7125" t="n">
        <v>-0.1789879126505831</v>
      </c>
      <c r="F7125" t="n">
        <v>-11.79384013605</v>
      </c>
      <c r="G7125" t="n">
        <v>-11.33581469581308</v>
      </c>
    </row>
    <row r="7126">
      <c r="A7126" s="3" t="n">
        <v>45371.48470975694</v>
      </c>
      <c r="B7126" t="n">
        <v>1.26893147675</v>
      </c>
      <c r="C7126" t="n">
        <v>-1.081951281505364</v>
      </c>
      <c r="D7126" t="n">
        <v>-0.93613300235</v>
      </c>
      <c r="E7126" t="n">
        <v>-0.4872501487505841</v>
      </c>
      <c r="F7126" t="n">
        <v>-10.5273014819</v>
      </c>
      <c r="G7126" t="n">
        <v>-11.24575517695248</v>
      </c>
    </row>
    <row r="7127">
      <c r="A7127" s="3" t="n">
        <v>45371.48471030092</v>
      </c>
      <c r="B7127" t="n">
        <v>-0.4716606384</v>
      </c>
      <c r="C7127" t="n">
        <v>-1.079807442662474</v>
      </c>
      <c r="D7127" t="n">
        <v>-0.06703825939999999</v>
      </c>
      <c r="E7127" t="n">
        <v>-0.5963351172349668</v>
      </c>
      <c r="F7127" t="n">
        <v>-11.58793971265</v>
      </c>
      <c r="G7127" t="n">
        <v>-11.30869715978663</v>
      </c>
    </row>
    <row r="7128">
      <c r="A7128" s="3" t="n">
        <v>45371.48471087963</v>
      </c>
      <c r="B7128" t="n">
        <v>-2.8299442171</v>
      </c>
      <c r="C7128" t="n">
        <v>-1.317380396709677</v>
      </c>
      <c r="D7128" t="n">
        <v>0.8164232258</v>
      </c>
      <c r="E7128" t="n">
        <v>-0.118723511015618</v>
      </c>
      <c r="F7128" t="n">
        <v>-11.12585036465</v>
      </c>
      <c r="G7128" t="n">
        <v>-11.28568696423884</v>
      </c>
    </row>
    <row r="7129">
      <c r="A7129" s="3" t="n">
        <v>45371.48471143519</v>
      </c>
      <c r="B7129" t="n">
        <v>-0.2346339079</v>
      </c>
      <c r="C7129" t="n">
        <v>-1.215256320979374</v>
      </c>
      <c r="D7129" t="n">
        <v>-1.2545647345</v>
      </c>
      <c r="E7129" t="n">
        <v>0.2347924144526814</v>
      </c>
      <c r="F7129" t="n">
        <v>-12.50970597275</v>
      </c>
      <c r="G7129" t="n">
        <v>-10.95122926866495</v>
      </c>
    </row>
    <row r="7130">
      <c r="A7130" s="3" t="n">
        <v>45371.48471199074</v>
      </c>
      <c r="B7130" t="n">
        <v>-3.3016048555</v>
      </c>
      <c r="C7130" t="n">
        <v>-1.191945571039514</v>
      </c>
      <c r="D7130" t="n">
        <v>0.15801455145</v>
      </c>
      <c r="E7130" t="n">
        <v>0.03412542755069944</v>
      </c>
      <c r="F7130" t="n">
        <v>-9.461887412599999</v>
      </c>
      <c r="G7130" t="n">
        <v>-10.77286347251728</v>
      </c>
    </row>
    <row r="7131">
      <c r="A7131" s="3" t="n">
        <v>45371.48471255787</v>
      </c>
      <c r="B7131" t="n">
        <v>0.6320680124499999</v>
      </c>
      <c r="C7131" t="n">
        <v>-1.084323942181588</v>
      </c>
      <c r="D7131" t="n">
        <v>0.7661445312499999</v>
      </c>
      <c r="E7131" t="n">
        <v>0.02234510351573438</v>
      </c>
      <c r="F7131" t="n">
        <v>-10.49857780405</v>
      </c>
      <c r="G7131" t="n">
        <v>-10.36755183917975</v>
      </c>
    </row>
    <row r="7132">
      <c r="A7132" s="3" t="n">
        <v>45371.484713125</v>
      </c>
      <c r="B7132" t="n">
        <v>-0.0263406619</v>
      </c>
      <c r="C7132" t="n">
        <v>-0.1859617895007</v>
      </c>
      <c r="D7132" t="n">
        <v>0.7852969187</v>
      </c>
      <c r="E7132" t="n">
        <v>-0.2069621932815857</v>
      </c>
      <c r="F7132" t="n">
        <v>-10.51293473965</v>
      </c>
      <c r="G7132" t="n">
        <v>-10.21428903255224</v>
      </c>
    </row>
    <row r="7133">
      <c r="A7133" s="3" t="n">
        <v>45371.48471368055</v>
      </c>
      <c r="B7133" t="n">
        <v>-0.04788587195</v>
      </c>
      <c r="C7133" t="n">
        <v>0.7800630478748275</v>
      </c>
      <c r="D7133" t="n">
        <v>-1.5011627554</v>
      </c>
      <c r="E7133" t="n">
        <v>-0.5818418257672512</v>
      </c>
      <c r="F7133" t="n">
        <v>-8.975860031949999</v>
      </c>
      <c r="G7133" t="n">
        <v>-9.924948693338255</v>
      </c>
    </row>
    <row r="7134">
      <c r="A7134" s="3" t="n">
        <v>45371.48471424769</v>
      </c>
      <c r="B7134" t="n">
        <v>0.1292908736</v>
      </c>
      <c r="C7134" t="n">
        <v>1.314981059202335</v>
      </c>
      <c r="D7134" t="n">
        <v>-1.34314820395</v>
      </c>
      <c r="E7134" t="n">
        <v>-0.6722401198096756</v>
      </c>
      <c r="F7134" t="n">
        <v>-10.9319238609</v>
      </c>
      <c r="G7134" t="n">
        <v>-9.771679897567859</v>
      </c>
    </row>
    <row r="7135">
      <c r="A7135" s="3" t="n">
        <v>45371.48471537037</v>
      </c>
      <c r="B7135" t="n">
        <v>3.4356813743</v>
      </c>
      <c r="C7135" t="n">
        <v>1.698399449281823</v>
      </c>
      <c r="D7135" t="n">
        <v>-0.1747741163</v>
      </c>
      <c r="E7135" t="n">
        <v>-0.9578591439495365</v>
      </c>
      <c r="F7135" t="n">
        <v>-8.880098094699999</v>
      </c>
      <c r="G7135" t="n">
        <v>-10.26393118636588</v>
      </c>
    </row>
    <row r="7136">
      <c r="A7136" s="3" t="n">
        <v>45371.48471540509</v>
      </c>
      <c r="B7136" t="n">
        <v>2.3487122883</v>
      </c>
      <c r="C7136" t="n">
        <v>1.258089162216437</v>
      </c>
      <c r="D7136" t="n">
        <v>-1.2210456048</v>
      </c>
      <c r="E7136" t="n">
        <v>-0.7747226297404451</v>
      </c>
      <c r="F7136" t="n">
        <v>-11.7459542641</v>
      </c>
      <c r="G7136" t="n">
        <v>-10.25596295178068</v>
      </c>
    </row>
    <row r="7137">
      <c r="A7137" s="3" t="n">
        <v>45371.48471650463</v>
      </c>
      <c r="B7137" t="n">
        <v>1.6974918884</v>
      </c>
      <c r="C7137" t="n">
        <v>1.751071263603035</v>
      </c>
      <c r="D7137" t="n">
        <v>-1.3599077688</v>
      </c>
      <c r="E7137" t="n">
        <v>-0.5427358772793722</v>
      </c>
      <c r="F7137" t="n">
        <v>-9.071631775849999</v>
      </c>
      <c r="G7137" t="n">
        <v>-10.58933887556448</v>
      </c>
    </row>
    <row r="7138">
      <c r="A7138" s="3" t="n">
        <v>45371.48471653935</v>
      </c>
      <c r="B7138" t="n">
        <v>0.6536132225</v>
      </c>
      <c r="C7138" t="n">
        <v>1.672045506114573</v>
      </c>
      <c r="D7138" t="n">
        <v>0.28491260245</v>
      </c>
      <c r="E7138" t="n">
        <v>-0.0441005736279721</v>
      </c>
      <c r="F7138" t="n">
        <v>-11.28866036795</v>
      </c>
      <c r="G7138" t="n">
        <v>-10.61959181933138</v>
      </c>
    </row>
    <row r="7139">
      <c r="A7139" s="3" t="n">
        <v>45371.48471707176</v>
      </c>
      <c r="B7139" t="n">
        <v>-0.5746108501</v>
      </c>
      <c r="C7139" t="n">
        <v>1.403141288268303</v>
      </c>
      <c r="D7139" t="n">
        <v>0.5841821404999999</v>
      </c>
      <c r="E7139" t="n">
        <v>0.1526036123010494</v>
      </c>
      <c r="F7139" t="n">
        <v>-11.5041418884</v>
      </c>
      <c r="G7139" t="n">
        <v>-10.52572681736565</v>
      </c>
    </row>
    <row r="7140">
      <c r="A7140" s="3" t="n">
        <v>45371.48471763889</v>
      </c>
      <c r="B7140" t="n">
        <v>1.28089558975</v>
      </c>
      <c r="C7140" t="n">
        <v>0.3283345741854319</v>
      </c>
      <c r="D7140" t="n">
        <v>1.00317126175</v>
      </c>
      <c r="E7140" t="n">
        <v>-0.06653624578543139</v>
      </c>
      <c r="F7140" t="n">
        <v>-9.832990661899998</v>
      </c>
      <c r="G7140" t="n">
        <v>-10.64141781045819</v>
      </c>
    </row>
    <row r="7141">
      <c r="A7141" s="3" t="n">
        <v>45371.48471820602</v>
      </c>
      <c r="B7141" t="n">
        <v>3.21302138605</v>
      </c>
      <c r="C7141" t="n">
        <v>0.1093122816023313</v>
      </c>
      <c r="D7141" t="n">
        <v>-0.83557561325</v>
      </c>
      <c r="E7141" t="n">
        <v>-0.1168595388765737</v>
      </c>
      <c r="F7141" t="n">
        <v>-10.91755711865</v>
      </c>
      <c r="G7141" t="n">
        <v>-10.21435612466821</v>
      </c>
    </row>
    <row r="7142">
      <c r="A7142" s="3" t="n">
        <v>45371.48471876157</v>
      </c>
      <c r="B7142" t="n">
        <v>-1.6400249194</v>
      </c>
      <c r="C7142" t="n">
        <v>-0.3082719284533809</v>
      </c>
      <c r="D7142" t="n">
        <v>-0.07901217904999999</v>
      </c>
      <c r="E7142" t="n">
        <v>-0.5334960699368314</v>
      </c>
      <c r="F7142" t="n">
        <v>-8.8944550303</v>
      </c>
      <c r="G7142" t="n">
        <v>-10.24394041034851</v>
      </c>
    </row>
    <row r="7143">
      <c r="A7143" s="3" t="n">
        <v>45371.48471932871</v>
      </c>
      <c r="B7143" t="n">
        <v>-0.93613300235</v>
      </c>
      <c r="C7143" t="n">
        <v>-0.2757903606108397</v>
      </c>
      <c r="D7143" t="n">
        <v>-1.086969086</v>
      </c>
      <c r="E7143" t="n">
        <v>-0.7677207044997691</v>
      </c>
      <c r="F7143" t="n">
        <v>-10.90559300565</v>
      </c>
      <c r="G7143" t="n">
        <v>-9.755924977148744</v>
      </c>
    </row>
    <row r="7144">
      <c r="A7144" s="3" t="n">
        <v>45371.48472101852</v>
      </c>
      <c r="B7144" t="n">
        <v>-2.8538920564</v>
      </c>
      <c r="C7144" t="n">
        <v>-0.7505404823693496</v>
      </c>
      <c r="D7144" t="n">
        <v>-2.1380262197</v>
      </c>
      <c r="E7144" t="n">
        <v>-1.195734481134735</v>
      </c>
      <c r="F7144" t="n">
        <v>-9.847347597500001</v>
      </c>
      <c r="G7144" t="n">
        <v>-9.902585096629398</v>
      </c>
    </row>
    <row r="7145">
      <c r="A7145" s="3" t="n">
        <v>45371.48472104167</v>
      </c>
      <c r="B7145" t="n">
        <v>0.8882471304</v>
      </c>
      <c r="C7145" t="n">
        <v>-1.370176474316204</v>
      </c>
      <c r="D7145" t="n">
        <v>-0.5746108501</v>
      </c>
      <c r="E7145" t="n">
        <v>-1.065152787226576</v>
      </c>
      <c r="F7145" t="n">
        <v>-9.435546750699999</v>
      </c>
      <c r="G7145" t="n">
        <v>-10.28160532991017</v>
      </c>
    </row>
    <row r="7146">
      <c r="A7146" s="3" t="n">
        <v>45371.48472270833</v>
      </c>
      <c r="B7146" t="n">
        <v>-1.48440319055</v>
      </c>
      <c r="C7146" t="n">
        <v>-1.294237982831822</v>
      </c>
      <c r="D7146" t="n">
        <v>-1.00795690695</v>
      </c>
      <c r="E7146" t="n">
        <v>-0.6683557263180673</v>
      </c>
      <c r="F7146" t="n">
        <v>-10.63265432285</v>
      </c>
      <c r="G7146" t="n">
        <v>-10.66524696414793</v>
      </c>
    </row>
    <row r="7147">
      <c r="A7147" s="3" t="n">
        <v>45371.48472274306</v>
      </c>
      <c r="B7147" t="n">
        <v>0.39504128195</v>
      </c>
      <c r="C7147" t="n">
        <v>-0.2277910378357814</v>
      </c>
      <c r="D7147" t="n">
        <v>0.6919278040499999</v>
      </c>
      <c r="E7147" t="n">
        <v>-0.2766599978741267</v>
      </c>
      <c r="F7147" t="n">
        <v>-10.558427789</v>
      </c>
      <c r="G7147" t="n">
        <v>-11.06924800386204</v>
      </c>
    </row>
    <row r="7148">
      <c r="A7148" s="3" t="n">
        <v>45371.48472277778</v>
      </c>
      <c r="B7148" t="n">
        <v>-2.60010576105</v>
      </c>
      <c r="C7148" t="n">
        <v>-0.2797250217559449</v>
      </c>
      <c r="D7148" t="n">
        <v>-1.38623862405</v>
      </c>
      <c r="E7148" t="n">
        <v>0.3859315898797216</v>
      </c>
      <c r="F7148" t="n">
        <v>-12.68448008905</v>
      </c>
      <c r="G7148" t="n">
        <v>-11.0527331937942</v>
      </c>
    </row>
    <row r="7149">
      <c r="A7149" s="3" t="n">
        <v>45371.48472327546</v>
      </c>
      <c r="B7149" t="n">
        <v>0.4429271538999999</v>
      </c>
      <c r="C7149" t="n">
        <v>0.0992795071692312</v>
      </c>
      <c r="D7149" t="n">
        <v>2.1475975101</v>
      </c>
      <c r="E7149" t="n">
        <v>0.7702597124768088</v>
      </c>
      <c r="F7149" t="n">
        <v>-11.60229664825</v>
      </c>
      <c r="G7149" t="n">
        <v>-11.70968273463336</v>
      </c>
    </row>
    <row r="7150">
      <c r="A7150" s="3" t="n">
        <v>45371.48472384259</v>
      </c>
      <c r="B7150" t="n">
        <v>1.81480884235</v>
      </c>
      <c r="C7150" t="n">
        <v>-0.4917975083571112</v>
      </c>
      <c r="D7150" t="n">
        <v>0.7086873688999999</v>
      </c>
      <c r="E7150" t="n">
        <v>0.8215860955648043</v>
      </c>
      <c r="F7150" t="n">
        <v>-11.90157599295</v>
      </c>
      <c r="G7150" t="n">
        <v>-12.12510200669013</v>
      </c>
    </row>
    <row r="7151">
      <c r="A7151" s="3" t="n">
        <v>45371.48472440973</v>
      </c>
      <c r="B7151" t="n">
        <v>0.5219393329499999</v>
      </c>
      <c r="C7151" t="n">
        <v>-0.2758060878257583</v>
      </c>
      <c r="D7151" t="n">
        <v>1.28089558975</v>
      </c>
      <c r="E7151" t="n">
        <v>0.7646934442212143</v>
      </c>
      <c r="F7151" t="n">
        <v>-10.8217951814</v>
      </c>
      <c r="G7151" t="n">
        <v>-12.12394095876437</v>
      </c>
    </row>
    <row r="7152">
      <c r="A7152" s="3" t="n">
        <v>45371.48472497685</v>
      </c>
      <c r="B7152" t="n">
        <v>-3.02147789825</v>
      </c>
      <c r="C7152" t="n">
        <v>-0.313872028508509</v>
      </c>
      <c r="D7152" t="n">
        <v>0.8164232258</v>
      </c>
      <c r="E7152" t="n">
        <v>0.6164370352856661</v>
      </c>
      <c r="F7152" t="n">
        <v>-12.04283097955</v>
      </c>
      <c r="G7152" t="n">
        <v>-12.00193770623651</v>
      </c>
    </row>
    <row r="7153">
      <c r="A7153" s="3" t="n">
        <v>45371.48472553241</v>
      </c>
      <c r="B7153" t="n">
        <v>0.6847395296</v>
      </c>
      <c r="C7153" t="n">
        <v>-0.1106552440285549</v>
      </c>
      <c r="D7153" t="n">
        <v>-0.35434368445</v>
      </c>
      <c r="E7153" t="n">
        <v>0.5307474648179503</v>
      </c>
      <c r="F7153" t="n">
        <v>-13.87200656415</v>
      </c>
      <c r="G7153" t="n">
        <v>-11.63987666828232</v>
      </c>
    </row>
    <row r="7154">
      <c r="A7154" s="3" t="n">
        <v>45371.48472608796</v>
      </c>
      <c r="B7154" t="n">
        <v>-2.4229290155</v>
      </c>
      <c r="C7154" t="n">
        <v>-0.6976207129606081</v>
      </c>
      <c r="D7154" t="n">
        <v>0.0023928226</v>
      </c>
      <c r="E7154" t="n">
        <v>-0.1634196614713292</v>
      </c>
      <c r="F7154" t="n">
        <v>-11.18331733365</v>
      </c>
      <c r="G7154" t="n">
        <v>-11.74921736402439</v>
      </c>
    </row>
    <row r="7155">
      <c r="A7155" s="3" t="n">
        <v>45371.48472666667</v>
      </c>
      <c r="B7155" t="n">
        <v>1.27850276715</v>
      </c>
      <c r="C7155" t="n">
        <v>-1.024801942812474</v>
      </c>
      <c r="D7155" t="n">
        <v>-0.39504128195</v>
      </c>
      <c r="E7155" t="n">
        <v>-0.1174060138763407</v>
      </c>
      <c r="F7155" t="n">
        <v>-10.5273014819</v>
      </c>
      <c r="G7155" t="n">
        <v>-11.3590064858308</v>
      </c>
    </row>
    <row r="7156">
      <c r="A7156" s="3" t="n">
        <v>45371.48472723379</v>
      </c>
      <c r="B7156" t="n">
        <v>-0.3136362803</v>
      </c>
      <c r="C7156" t="n">
        <v>-0.4784843980693486</v>
      </c>
      <c r="D7156" t="n">
        <v>0.4405343312999999</v>
      </c>
      <c r="E7156" t="n">
        <v>-0.2168514111599075</v>
      </c>
      <c r="F7156" t="n">
        <v>-10.78348059985</v>
      </c>
      <c r="G7156" t="n">
        <v>-11.22978089846017</v>
      </c>
    </row>
    <row r="7157">
      <c r="A7157" s="3" t="n">
        <v>45371.48472834491</v>
      </c>
      <c r="B7157" t="n">
        <v>-1.09894300565</v>
      </c>
      <c r="C7157" t="n">
        <v>-0.2860829998392779</v>
      </c>
      <c r="D7157" t="n">
        <v>-0.58897759235</v>
      </c>
      <c r="E7157" t="n">
        <v>0.1088209204327509</v>
      </c>
      <c r="F7157" t="n">
        <v>-10.9702286358</v>
      </c>
      <c r="G7157" t="n">
        <v>-10.59357797718674</v>
      </c>
    </row>
    <row r="7158">
      <c r="A7158" s="3" t="n">
        <v>45371.48472837963</v>
      </c>
      <c r="B7158" t="n">
        <v>-1.9704305712</v>
      </c>
      <c r="C7158" t="n">
        <v>-1.162924561962125</v>
      </c>
      <c r="D7158" t="n">
        <v>-0.4118008468</v>
      </c>
      <c r="E7158" t="n">
        <v>0.3111057988508168</v>
      </c>
      <c r="F7158" t="n">
        <v>-11.38443211185</v>
      </c>
      <c r="G7158" t="n">
        <v>-10.28732134959735</v>
      </c>
    </row>
    <row r="7159">
      <c r="A7159" s="3" t="n">
        <v>45371.48472892361</v>
      </c>
      <c r="B7159" t="n">
        <v>-0.6751682392</v>
      </c>
      <c r="C7159" t="n">
        <v>-1.851417226815273</v>
      </c>
      <c r="D7159" t="n">
        <v>1.38623862405</v>
      </c>
      <c r="E7159" t="n">
        <v>0.212793172509208</v>
      </c>
      <c r="F7159" t="n">
        <v>-9.17218916495</v>
      </c>
      <c r="G7159" t="n">
        <v>-10.51731652917276</v>
      </c>
    </row>
    <row r="7160">
      <c r="A7160" s="3" t="n">
        <v>45371.48472949074</v>
      </c>
      <c r="B7160" t="n">
        <v>0.2394195531</v>
      </c>
      <c r="C7160" t="n">
        <v>-2.306348588969587</v>
      </c>
      <c r="D7160" t="n">
        <v>0.1005573891</v>
      </c>
      <c r="E7160" t="n">
        <v>0.0740244802850818</v>
      </c>
      <c r="F7160" t="n">
        <v>-11.2647223353</v>
      </c>
      <c r="G7160" t="n">
        <v>-10.56006705398406</v>
      </c>
    </row>
    <row r="7161">
      <c r="A7161" s="3" t="n">
        <v>45371.48473004629</v>
      </c>
      <c r="B7161" t="n">
        <v>-4.28082827795</v>
      </c>
      <c r="C7161" t="n">
        <v>-1.686378828032872</v>
      </c>
      <c r="D7161" t="n">
        <v>0.8020564835499999</v>
      </c>
      <c r="E7161" t="n">
        <v>-0.2451628439607233</v>
      </c>
      <c r="F7161" t="n">
        <v>-9.423582637699999</v>
      </c>
      <c r="G7161" t="n">
        <v>-10.60094117118406</v>
      </c>
    </row>
    <row r="7162">
      <c r="A7162" s="3" t="n">
        <v>45371.48473061343</v>
      </c>
      <c r="B7162" t="n">
        <v>-4.02705178925</v>
      </c>
      <c r="C7162" t="n">
        <v>-1.521160274917953</v>
      </c>
      <c r="D7162" t="n">
        <v>-1.364693414</v>
      </c>
      <c r="E7162" t="n">
        <v>-0.2898039948828679</v>
      </c>
      <c r="F7162" t="n">
        <v>-11.5807514382</v>
      </c>
      <c r="G7162" t="n">
        <v>-10.68878836466704</v>
      </c>
    </row>
    <row r="7163">
      <c r="A7163" s="3" t="n">
        <v>45371.48473116898</v>
      </c>
      <c r="B7163" t="n">
        <v>-1.2617432023</v>
      </c>
      <c r="C7163" t="n">
        <v>-0.8687092433099092</v>
      </c>
      <c r="D7163" t="n">
        <v>-1.31680754205</v>
      </c>
      <c r="E7163" t="n">
        <v>-0.7054794285244774</v>
      </c>
      <c r="F7163" t="n">
        <v>-11.01572168515</v>
      </c>
      <c r="G7163" t="n">
        <v>-10.79691079559537</v>
      </c>
    </row>
    <row r="7164">
      <c r="A7164" s="3" t="n">
        <v>45371.48473230324</v>
      </c>
      <c r="B7164" t="n">
        <v>3.1651355141</v>
      </c>
      <c r="C7164" t="n">
        <v>-0.4151226723277401</v>
      </c>
      <c r="D7164" t="n">
        <v>-0.9864116968999999</v>
      </c>
      <c r="E7164" t="n">
        <v>-1.20112873297716</v>
      </c>
      <c r="F7164" t="n">
        <v>-10.81699972955</v>
      </c>
      <c r="G7164" t="n">
        <v>-11.09117891928605</v>
      </c>
    </row>
    <row r="7165">
      <c r="A7165" s="3" t="n">
        <v>45371.48473232639</v>
      </c>
      <c r="B7165" t="n">
        <v>1.5658081922</v>
      </c>
      <c r="C7165" t="n">
        <v>0.6943238040960393</v>
      </c>
      <c r="D7165" t="n">
        <v>-1.00317126175</v>
      </c>
      <c r="E7165" t="n">
        <v>-1.218073275477043</v>
      </c>
      <c r="F7165" t="n">
        <v>-11.15936949435</v>
      </c>
      <c r="G7165" t="n">
        <v>-10.83855364900248</v>
      </c>
    </row>
    <row r="7166">
      <c r="A7166" s="3" t="n">
        <v>45371.48473287037</v>
      </c>
      <c r="B7166" t="n">
        <v>-1.14681907095</v>
      </c>
      <c r="C7166" t="n">
        <v>2.071368705200705</v>
      </c>
      <c r="D7166" t="n">
        <v>-0.45968671875</v>
      </c>
      <c r="E7166" t="n">
        <v>-1.268514682695342</v>
      </c>
      <c r="F7166" t="n">
        <v>-10.85291168185</v>
      </c>
      <c r="G7166" t="n">
        <v>-11.097807506047</v>
      </c>
    </row>
    <row r="7167">
      <c r="A7167" s="3" t="n">
        <v>45371.48473399306</v>
      </c>
      <c r="B7167" t="n">
        <v>3.1723139819</v>
      </c>
      <c r="C7167" t="n">
        <v>2.110051024696043</v>
      </c>
      <c r="D7167" t="n">
        <v>-1.9800018616</v>
      </c>
      <c r="E7167" t="n">
        <v>-0.8667079323522169</v>
      </c>
      <c r="F7167" t="n">
        <v>-10.70926387265</v>
      </c>
      <c r="G7167" t="n">
        <v>-10.77688465620376</v>
      </c>
    </row>
    <row r="7168">
      <c r="A7168" s="3" t="n">
        <v>45371.48473402778</v>
      </c>
      <c r="B7168" t="n">
        <v>1.503555578</v>
      </c>
      <c r="C7168" t="n">
        <v>1.617051115896042</v>
      </c>
      <c r="D7168" t="n">
        <v>-0.8954354048499999</v>
      </c>
      <c r="E7168" t="n">
        <v>-0.6902127604068784</v>
      </c>
      <c r="F7168" t="n">
        <v>-10.9007975538</v>
      </c>
      <c r="G7168" t="n">
        <v>-10.83106408866204</v>
      </c>
    </row>
    <row r="7169">
      <c r="A7169" s="3" t="n">
        <v>45371.48473568287</v>
      </c>
      <c r="B7169" t="n">
        <v>3.32075724295</v>
      </c>
      <c r="C7169" t="n">
        <v>1.181859054335668</v>
      </c>
      <c r="D7169" t="n">
        <v>-0.0598597916</v>
      </c>
      <c r="E7169" t="n">
        <v>-0.6296256308355497</v>
      </c>
      <c r="F7169" t="n">
        <v>-10.2878819288</v>
      </c>
      <c r="G7169" t="n">
        <v>-10.82216310221996</v>
      </c>
    </row>
    <row r="7170">
      <c r="A7170" s="3" t="n">
        <v>45371.48473571759</v>
      </c>
      <c r="B7170" t="n">
        <v>0.404622379</v>
      </c>
      <c r="C7170" t="n">
        <v>1.060637362095691</v>
      </c>
      <c r="D7170" t="n">
        <v>-0.335191297</v>
      </c>
      <c r="E7170" t="n">
        <v>-0.2140056081953385</v>
      </c>
      <c r="F7170" t="n">
        <v>-11.77228511935</v>
      </c>
      <c r="G7170" t="n">
        <v>-10.73688767412532</v>
      </c>
    </row>
    <row r="7171">
      <c r="A7171" s="3" t="n">
        <v>45371.48473574074</v>
      </c>
      <c r="B7171" t="n">
        <v>-1.62326535455</v>
      </c>
      <c r="C7171" t="n">
        <v>0.406647052186831</v>
      </c>
      <c r="D7171" t="n">
        <v>0.5027869455</v>
      </c>
      <c r="E7171" t="n">
        <v>0.04636522399825191</v>
      </c>
      <c r="F7171" t="n">
        <v>-9.68694022345</v>
      </c>
      <c r="G7171" t="n">
        <v>-10.64802269210015</v>
      </c>
    </row>
    <row r="7172">
      <c r="A7172" s="3" t="n">
        <v>45371.48473626158</v>
      </c>
      <c r="B7172" t="n">
        <v>0.56502975305</v>
      </c>
      <c r="C7172" t="n">
        <v>-0.4221472054398615</v>
      </c>
      <c r="D7172" t="n">
        <v>-0.22026716565</v>
      </c>
      <c r="E7172" t="n">
        <v>0.3875195356813532</v>
      </c>
      <c r="F7172" t="n">
        <v>-11.12106471945</v>
      </c>
      <c r="G7172" t="n">
        <v>-10.28839002299478</v>
      </c>
    </row>
    <row r="7173">
      <c r="A7173" s="3" t="n">
        <v>45371.48473681713</v>
      </c>
      <c r="B7173" t="n">
        <v>0.2992793447</v>
      </c>
      <c r="C7173" t="n">
        <v>-0.7703501896812377</v>
      </c>
      <c r="D7173" t="n">
        <v>0.1316836962</v>
      </c>
      <c r="E7173" t="n">
        <v>0.3741932127043135</v>
      </c>
      <c r="F7173" t="n">
        <v>-10.1849317171</v>
      </c>
      <c r="G7173" t="n">
        <v>-10.30013292631634</v>
      </c>
    </row>
    <row r="7174">
      <c r="A7174" s="3" t="n">
        <v>45371.48473739583</v>
      </c>
      <c r="B7174" t="n">
        <v>-1.86268490765</v>
      </c>
      <c r="C7174" t="n">
        <v>-0.8307246589613078</v>
      </c>
      <c r="D7174" t="n">
        <v>1.58974622485</v>
      </c>
      <c r="E7174" t="n">
        <v>0.3776645382110733</v>
      </c>
      <c r="F7174" t="n">
        <v>-9.842561952300001</v>
      </c>
      <c r="G7174" t="n">
        <v>-9.935176800695015</v>
      </c>
    </row>
    <row r="7175">
      <c r="A7175" s="3" t="n">
        <v>45371.48473793981</v>
      </c>
      <c r="B7175" t="n">
        <v>-1.78846818045</v>
      </c>
      <c r="C7175" t="n">
        <v>-0.2743167571479029</v>
      </c>
      <c r="D7175" t="n">
        <v>-0.35673650705</v>
      </c>
      <c r="E7175" t="n">
        <v>0.4738786786086261</v>
      </c>
      <c r="F7175" t="n">
        <v>-9.524130220149999</v>
      </c>
      <c r="G7175" t="n">
        <v>-9.670720870145015</v>
      </c>
    </row>
    <row r="7176">
      <c r="A7176" s="3" t="n">
        <v>45371.48473851852</v>
      </c>
      <c r="B7176" t="n">
        <v>1.3958197211</v>
      </c>
      <c r="C7176" t="n">
        <v>0.06450951525944071</v>
      </c>
      <c r="D7176" t="n">
        <v>0.25617911795</v>
      </c>
      <c r="E7176" t="n">
        <v>0.3576121563155022</v>
      </c>
      <c r="F7176" t="n">
        <v>-9.275139376649999</v>
      </c>
      <c r="G7176" t="n">
        <v>-10.0058311308414</v>
      </c>
    </row>
    <row r="7177">
      <c r="A7177" s="3" t="n">
        <v>45371.48473907408</v>
      </c>
      <c r="B7177" t="n">
        <v>-0.0311263071</v>
      </c>
      <c r="C7177" t="n">
        <v>0.03506519722004664</v>
      </c>
      <c r="D7177" t="n">
        <v>0.0335191297</v>
      </c>
      <c r="E7177" t="n">
        <v>0.0006089495322843946</v>
      </c>
      <c r="F7177" t="n">
        <v>-11.2359888508</v>
      </c>
      <c r="G7177" t="n">
        <v>-9.874011033055039</v>
      </c>
    </row>
    <row r="7178">
      <c r="A7178" s="3" t="n">
        <v>45371.4847396412</v>
      </c>
      <c r="B7178" t="n">
        <v>1.8722660047</v>
      </c>
      <c r="C7178" t="n">
        <v>1.00028529495315</v>
      </c>
      <c r="D7178" t="n">
        <v>0.1340765188</v>
      </c>
      <c r="E7178" t="n">
        <v>-0.7230146788160861</v>
      </c>
      <c r="F7178" t="n">
        <v>-8.377311149199999</v>
      </c>
      <c r="G7178" t="n">
        <v>-10.13141845106203</v>
      </c>
    </row>
    <row r="7179">
      <c r="A7179" s="3" t="n">
        <v>45371.48474020833</v>
      </c>
      <c r="B7179" t="n">
        <v>0.80444930615</v>
      </c>
      <c r="C7179" t="n">
        <v>1.739502616908397</v>
      </c>
      <c r="D7179" t="n">
        <v>-0.36152215225</v>
      </c>
      <c r="E7179" t="n">
        <v>-0.7861287923600255</v>
      </c>
      <c r="F7179" t="n">
        <v>-11.3413318851</v>
      </c>
      <c r="G7179" t="n">
        <v>-10.30488990592404</v>
      </c>
    </row>
    <row r="7180">
      <c r="A7180" s="3" t="n">
        <v>45371.48474077546</v>
      </c>
      <c r="B7180" t="n">
        <v>0.6416491095</v>
      </c>
      <c r="C7180" t="n">
        <v>1.342332789003267</v>
      </c>
      <c r="D7180" t="n">
        <v>-1.6400249194</v>
      </c>
      <c r="E7180" t="n">
        <v>-0.6378671257799552</v>
      </c>
      <c r="F7180" t="n">
        <v>-11.28387472275</v>
      </c>
      <c r="G7180" t="n">
        <v>-10.39075791627497</v>
      </c>
    </row>
    <row r="7181">
      <c r="A7181" s="3" t="n">
        <v>45371.48474188658</v>
      </c>
      <c r="B7181" t="n">
        <v>1.7286181955</v>
      </c>
      <c r="C7181" t="n">
        <v>1.127836802589281</v>
      </c>
      <c r="D7181" t="n">
        <v>-2.32716707825</v>
      </c>
      <c r="E7181" t="n">
        <v>-0.7013504174066453</v>
      </c>
      <c r="F7181" t="n">
        <v>-9.27992502185</v>
      </c>
      <c r="G7181" t="n">
        <v>-10.37101824993185</v>
      </c>
    </row>
    <row r="7182">
      <c r="A7182" s="3" t="n">
        <v>45371.4847419213</v>
      </c>
      <c r="B7182" t="n">
        <v>3.69425331485</v>
      </c>
      <c r="C7182" t="n">
        <v>0.7062395924850835</v>
      </c>
      <c r="D7182" t="n">
        <v>-0.7805112734999999</v>
      </c>
      <c r="E7182" t="n">
        <v>-0.6978860411343842</v>
      </c>
      <c r="F7182" t="n">
        <v>-10.8600999563</v>
      </c>
      <c r="G7182" t="n">
        <v>-10.28097208091646</v>
      </c>
    </row>
    <row r="7183">
      <c r="A7183" s="3" t="n">
        <v>45371.48474246528</v>
      </c>
      <c r="B7183" t="n">
        <v>-1.4963771102</v>
      </c>
      <c r="C7183" t="n">
        <v>0.1959907007080424</v>
      </c>
      <c r="D7183" t="n">
        <v>2.3199788038</v>
      </c>
      <c r="E7183" t="n">
        <v>-0.685217655220981</v>
      </c>
      <c r="F7183" t="n">
        <v>-10.0364982627</v>
      </c>
      <c r="G7183" t="n">
        <v>-10.58400876698523</v>
      </c>
    </row>
    <row r="7184">
      <c r="A7184" s="3" t="n">
        <v>45371.48474359954</v>
      </c>
      <c r="B7184" t="n">
        <v>-2.35829338535</v>
      </c>
      <c r="C7184" t="n">
        <v>0.2287837039808864</v>
      </c>
      <c r="D7184" t="n">
        <v>-1.17555255545</v>
      </c>
      <c r="E7184" t="n">
        <v>-0.3615603273210965</v>
      </c>
      <c r="F7184" t="n">
        <v>-10.09395542505</v>
      </c>
      <c r="G7184" t="n">
        <v>-10.10009057044292</v>
      </c>
    </row>
    <row r="7185">
      <c r="A7185" s="3" t="n">
        <v>45371.4847441551</v>
      </c>
      <c r="B7185" t="n">
        <v>1.85072079465</v>
      </c>
      <c r="C7185" t="n">
        <v>-0.02823361966188842</v>
      </c>
      <c r="D7185" t="n">
        <v>-0.9624736642499999</v>
      </c>
      <c r="E7185" t="n">
        <v>-0.598513107907927</v>
      </c>
      <c r="F7185" t="n">
        <v>-10.3788680275</v>
      </c>
      <c r="G7185" t="n">
        <v>-10.22390727600376</v>
      </c>
    </row>
    <row r="7186">
      <c r="A7186" s="3" t="n">
        <v>45371.48474472222</v>
      </c>
      <c r="B7186" t="n">
        <v>-1.9105707796</v>
      </c>
      <c r="C7186" t="n">
        <v>-0.4113337165138707</v>
      </c>
      <c r="D7186" t="n">
        <v>-1.0510571337</v>
      </c>
      <c r="E7186" t="n">
        <v>-0.6853679095576941</v>
      </c>
      <c r="F7186" t="n">
        <v>-10.70208540485</v>
      </c>
      <c r="G7186" t="n">
        <v>-10.28157979604525</v>
      </c>
    </row>
    <row r="7187">
      <c r="A7187" s="3" t="n">
        <v>45371.48474528935</v>
      </c>
      <c r="B7187" t="n">
        <v>1.23541234705</v>
      </c>
      <c r="C7187" t="n">
        <v>-0.4124605897502344</v>
      </c>
      <c r="D7187" t="n">
        <v>-0.9073995178499999</v>
      </c>
      <c r="E7187" t="n">
        <v>-1.159542959302101</v>
      </c>
      <c r="F7187" t="n">
        <v>-10.4602632225</v>
      </c>
      <c r="G7187" t="n">
        <v>-10.39083664378686</v>
      </c>
    </row>
    <row r="7188">
      <c r="A7188" s="3" t="n">
        <v>45371.48474584491</v>
      </c>
      <c r="B7188" t="n">
        <v>1.029502117</v>
      </c>
      <c r="C7188" t="n">
        <v>0.07423176863519829</v>
      </c>
      <c r="D7188" t="n">
        <v>-0.7086873688999999</v>
      </c>
      <c r="E7188" t="n">
        <v>-1.503665942816321</v>
      </c>
      <c r="F7188" t="n">
        <v>-9.203315472049999</v>
      </c>
      <c r="G7188" t="n">
        <v>-10.43748056866343</v>
      </c>
    </row>
    <row r="7189">
      <c r="A7189" s="3" t="n">
        <v>45371.48474641204</v>
      </c>
      <c r="B7189" t="n">
        <v>-1.07499516635</v>
      </c>
      <c r="C7189" t="n">
        <v>0.4111271596621225</v>
      </c>
      <c r="D7189" t="n">
        <v>-3.11964246475</v>
      </c>
      <c r="E7189" t="n">
        <v>-0.7710347578573447</v>
      </c>
      <c r="F7189" t="n">
        <v>-11.46582730685</v>
      </c>
      <c r="G7189" t="n">
        <v>-10.48422020552963</v>
      </c>
    </row>
    <row r="7190">
      <c r="A7190" s="3" t="n">
        <v>45371.48474753472</v>
      </c>
      <c r="B7190" t="n">
        <v>-0.25378629535</v>
      </c>
      <c r="C7190" t="n">
        <v>0.1708355004918419</v>
      </c>
      <c r="D7190" t="n">
        <v>0.7230443045</v>
      </c>
      <c r="E7190" t="n">
        <v>-0.7056197847738948</v>
      </c>
      <c r="F7190" t="n">
        <v>-10.05804347275</v>
      </c>
      <c r="G7190" t="n">
        <v>-10.46564677617882</v>
      </c>
    </row>
    <row r="7191">
      <c r="A7191" s="3" t="n">
        <v>45371.48474756945</v>
      </c>
      <c r="B7191" t="n">
        <v>0.821208871</v>
      </c>
      <c r="C7191" t="n">
        <v>0.8224097170088602</v>
      </c>
      <c r="D7191" t="n">
        <v>-1.07020952115</v>
      </c>
      <c r="E7191" t="n">
        <v>-0.5410790791938245</v>
      </c>
      <c r="F7191" t="n">
        <v>-11.7770805712</v>
      </c>
      <c r="G7191" t="n">
        <v>-10.74875461213896</v>
      </c>
    </row>
    <row r="7192">
      <c r="A7192" s="3" t="n">
        <v>45371.48474810185</v>
      </c>
      <c r="B7192" t="n">
        <v>0.3447625874</v>
      </c>
      <c r="C7192" t="n">
        <v>0.297946028908509</v>
      </c>
      <c r="D7192" t="n">
        <v>0.18435521335</v>
      </c>
      <c r="E7192" t="n">
        <v>-0.492972043284034</v>
      </c>
      <c r="F7192" t="n">
        <v>-9.574408914699999</v>
      </c>
      <c r="G7192" t="n">
        <v>-10.90293922100714</v>
      </c>
    </row>
    <row r="7193">
      <c r="A7193" s="3" t="n">
        <v>45371.48474865741</v>
      </c>
      <c r="B7193" t="n">
        <v>2.1452046875</v>
      </c>
      <c r="C7193" t="n">
        <v>0.4269155461315863</v>
      </c>
      <c r="D7193" t="n">
        <v>1.0893619086</v>
      </c>
      <c r="E7193" t="n">
        <v>-0.2759022341425417</v>
      </c>
      <c r="F7193" t="n">
        <v>-11.28387472275</v>
      </c>
      <c r="G7193" t="n">
        <v>-11.08860921123686</v>
      </c>
    </row>
    <row r="7194">
      <c r="A7194" s="3" t="n">
        <v>45371.48474923611</v>
      </c>
      <c r="B7194" t="n">
        <v>-0.36152215225</v>
      </c>
      <c r="C7194" t="n">
        <v>0.7327759987765756</v>
      </c>
      <c r="D7194" t="n">
        <v>-2.13323076785</v>
      </c>
      <c r="E7194" t="n">
        <v>-0.08542636821107238</v>
      </c>
      <c r="F7194" t="n">
        <v>-11.07797429935</v>
      </c>
      <c r="G7194" t="n">
        <v>-10.87622314042894</v>
      </c>
    </row>
    <row r="7195">
      <c r="A7195" s="3" t="n">
        <v>45371.48474979166</v>
      </c>
      <c r="B7195" t="n">
        <v>1.0917547312</v>
      </c>
      <c r="C7195" t="n">
        <v>0.6575569816560627</v>
      </c>
      <c r="D7195" t="n">
        <v>-0.196329133</v>
      </c>
      <c r="E7195" t="n">
        <v>-0.6331444351582768</v>
      </c>
      <c r="F7195" t="n">
        <v>-12.0165001243</v>
      </c>
      <c r="G7195" t="n">
        <v>-11.17003423765469</v>
      </c>
    </row>
    <row r="7196">
      <c r="A7196" s="3" t="n">
        <v>45371.4847503588</v>
      </c>
      <c r="B7196" t="n">
        <v>-2.19787620465</v>
      </c>
      <c r="C7196" t="n">
        <v>0.09383681641923114</v>
      </c>
      <c r="D7196" t="n">
        <v>-0.6703727873499999</v>
      </c>
      <c r="E7196" t="n">
        <v>-0.5307633749074607</v>
      </c>
      <c r="F7196" t="n">
        <v>-10.1442341196</v>
      </c>
      <c r="G7196" t="n">
        <v>-10.88442115693907</v>
      </c>
    </row>
    <row r="7197">
      <c r="A7197" s="3" t="n">
        <v>45371.48475092593</v>
      </c>
      <c r="B7197" t="n">
        <v>1.5370747077</v>
      </c>
      <c r="C7197" t="n">
        <v>-0.4888367915707472</v>
      </c>
      <c r="D7197" t="n">
        <v>0.18196239075</v>
      </c>
      <c r="E7197" t="n">
        <v>-0.708052314019699</v>
      </c>
      <c r="F7197" t="n">
        <v>-11.1402171069</v>
      </c>
      <c r="G7197" t="n">
        <v>-11.30772705579432</v>
      </c>
    </row>
    <row r="7198">
      <c r="A7198" s="3" t="n">
        <v>45371.48475149306</v>
      </c>
      <c r="B7198" t="n">
        <v>-0.06703825939999999</v>
      </c>
      <c r="C7198" t="n">
        <v>-1.284800739507812</v>
      </c>
      <c r="D7198" t="n">
        <v>-0.9552853897999999</v>
      </c>
      <c r="E7198" t="n">
        <v>-0.5243522488958057</v>
      </c>
      <c r="F7198" t="n">
        <v>-10.6901114852</v>
      </c>
      <c r="G7198" t="n">
        <v>-10.90946873545784</v>
      </c>
    </row>
    <row r="7199">
      <c r="A7199" s="3" t="n">
        <v>45371.48475206018</v>
      </c>
      <c r="B7199" t="n">
        <v>-1.74777058295</v>
      </c>
      <c r="C7199" t="n">
        <v>-1.416304395671915</v>
      </c>
      <c r="D7199" t="n">
        <v>-1.1276666835</v>
      </c>
      <c r="E7199" t="n">
        <v>-0.02018551459860135</v>
      </c>
      <c r="F7199" t="n">
        <v>-11.6717375369</v>
      </c>
      <c r="G7199" t="n">
        <v>-10.80801953555026</v>
      </c>
    </row>
    <row r="7200">
      <c r="A7200" s="3" t="n">
        <v>45371.48475261574</v>
      </c>
      <c r="B7200" t="n">
        <v>-3.68946766965</v>
      </c>
      <c r="C7200" t="n">
        <v>-2.164165971001288</v>
      </c>
      <c r="D7200" t="n">
        <v>0.73980386935</v>
      </c>
      <c r="E7200" t="n">
        <v>-0.08929885199487209</v>
      </c>
      <c r="F7200" t="n">
        <v>-9.667787836</v>
      </c>
      <c r="G7200" t="n">
        <v>-10.50671275168523</v>
      </c>
    </row>
    <row r="7201">
      <c r="A7201" s="3" t="n">
        <v>45371.48475318287</v>
      </c>
      <c r="B7201" t="n">
        <v>-2.4109649025</v>
      </c>
      <c r="C7201" t="n">
        <v>-2.35550614797355</v>
      </c>
      <c r="D7201" t="n">
        <v>-0.0311263071</v>
      </c>
      <c r="E7201" t="n">
        <v>0.07871820814324026</v>
      </c>
      <c r="F7201" t="n">
        <v>-12.2176149025</v>
      </c>
      <c r="G7201" t="n">
        <v>-10.5742800672801</v>
      </c>
    </row>
    <row r="7202">
      <c r="A7202" s="3" t="n">
        <v>45371.48475375</v>
      </c>
      <c r="B7202" t="n">
        <v>-2.2792812063</v>
      </c>
      <c r="C7202" t="n">
        <v>-2.428135180824483</v>
      </c>
      <c r="D7202" t="n">
        <v>0.9337401797499999</v>
      </c>
      <c r="E7202" t="n">
        <v>0.1337672778648022</v>
      </c>
      <c r="F7202" t="n">
        <v>-8.46350179605</v>
      </c>
      <c r="G7202" t="n">
        <v>-10.31947289737917</v>
      </c>
    </row>
    <row r="7203">
      <c r="A7203" s="3" t="n">
        <v>45371.48475431713</v>
      </c>
      <c r="B7203" t="n">
        <v>-1.0486643111</v>
      </c>
      <c r="C7203" t="n">
        <v>-1.68681486963835</v>
      </c>
      <c r="D7203" t="n">
        <v>0.14605043845</v>
      </c>
      <c r="E7203" t="n">
        <v>0.4654119507447566</v>
      </c>
      <c r="F7203" t="n">
        <v>-10.84573321405</v>
      </c>
      <c r="G7203" t="n">
        <v>-10.24607734567555</v>
      </c>
    </row>
    <row r="7204">
      <c r="A7204" s="3" t="n">
        <v>45371.48475488426</v>
      </c>
      <c r="B7204" t="n">
        <v>-2.98317312335</v>
      </c>
      <c r="C7204" t="n">
        <v>-1.034937767078208</v>
      </c>
      <c r="D7204" t="n">
        <v>-0.31843173215</v>
      </c>
      <c r="E7204" t="n">
        <v>0.3589290591123553</v>
      </c>
      <c r="F7204" t="n">
        <v>-9.710878256099999</v>
      </c>
      <c r="G7204" t="n">
        <v>-10.10431156748056</v>
      </c>
    </row>
    <row r="7205">
      <c r="A7205" s="3" t="n">
        <v>45371.48475543981</v>
      </c>
      <c r="B7205" t="n">
        <v>0.6775610618</v>
      </c>
      <c r="C7205" t="n">
        <v>-0.01926572397843812</v>
      </c>
      <c r="D7205" t="n">
        <v>0.49799149365</v>
      </c>
      <c r="E7205" t="n">
        <v>0.2237048422318188</v>
      </c>
      <c r="F7205" t="n">
        <v>-10.9678358132</v>
      </c>
      <c r="G7205" t="n">
        <v>-10.40940175234373</v>
      </c>
    </row>
    <row r="7206">
      <c r="A7206" s="3" t="n">
        <v>45371.48475600695</v>
      </c>
      <c r="B7206" t="n">
        <v>1.8459253428</v>
      </c>
      <c r="C7206" t="n">
        <v>-0.1925019792557116</v>
      </c>
      <c r="D7206" t="n">
        <v>0.29209107025</v>
      </c>
      <c r="E7206" t="n">
        <v>0.1550208943777393</v>
      </c>
      <c r="F7206" t="n">
        <v>-9.976638471099999</v>
      </c>
      <c r="G7206" t="n">
        <v>-10.28466934798173</v>
      </c>
    </row>
    <row r="7207">
      <c r="A7207" s="3" t="n">
        <v>45371.48475657407</v>
      </c>
      <c r="B7207" t="n">
        <v>0.0383047749</v>
      </c>
      <c r="C7207" t="n">
        <v>0.1007237135414923</v>
      </c>
      <c r="D7207" t="n">
        <v>0.6727754166</v>
      </c>
      <c r="E7207" t="n">
        <v>0.1102065612169</v>
      </c>
      <c r="F7207" t="n">
        <v>-10.60392083835</v>
      </c>
      <c r="G7207" t="n">
        <v>-10.70725510955271</v>
      </c>
    </row>
    <row r="7208">
      <c r="A7208" s="3" t="n">
        <v>45371.48475712963</v>
      </c>
      <c r="B7208" t="n">
        <v>-0.7062847396499999</v>
      </c>
      <c r="C7208" t="n">
        <v>0.3781774100045467</v>
      </c>
      <c r="D7208" t="n">
        <v>-0.751777789</v>
      </c>
      <c r="E7208" t="n">
        <v>0.3621563841946397</v>
      </c>
      <c r="F7208" t="n">
        <v>-10.4482991095</v>
      </c>
      <c r="G7208" t="n">
        <v>-10.17671886488861</v>
      </c>
    </row>
    <row r="7209">
      <c r="A7209" s="3" t="n">
        <v>45371.48475825231</v>
      </c>
      <c r="B7209" t="n">
        <v>1.01034972955</v>
      </c>
      <c r="C7209" t="n">
        <v>0.6679144042087433</v>
      </c>
      <c r="D7209" t="n">
        <v>0.6967134492499999</v>
      </c>
      <c r="E7209" t="n">
        <v>0.3060469161509332</v>
      </c>
      <c r="F7209" t="n">
        <v>-11.08993841235</v>
      </c>
      <c r="G7209" t="n">
        <v>-10.2833420899111</v>
      </c>
    </row>
    <row r="7210">
      <c r="A7210" s="3" t="n">
        <v>45371.48475829861</v>
      </c>
      <c r="B7210" t="n">
        <v>-2.995147043</v>
      </c>
      <c r="C7210" t="n">
        <v>-0.3766999890344997</v>
      </c>
      <c r="D7210" t="n">
        <v>-0.277724328</v>
      </c>
      <c r="E7210" t="n">
        <v>0.08023293553007016</v>
      </c>
      <c r="F7210" t="n">
        <v>-9.392456330599998</v>
      </c>
      <c r="G7210" t="n">
        <v>-9.951786705550726</v>
      </c>
    </row>
    <row r="7211">
      <c r="A7211" s="3" t="n">
        <v>45371.48475883101</v>
      </c>
      <c r="B7211" t="n">
        <v>2.50194119455</v>
      </c>
      <c r="C7211" t="n">
        <v>-0.5360674009980202</v>
      </c>
      <c r="D7211" t="n">
        <v>0.7805112734999999</v>
      </c>
      <c r="E7211" t="n">
        <v>-0.2472716394599075</v>
      </c>
      <c r="F7211" t="n">
        <v>-10.13465302255</v>
      </c>
      <c r="G7211" t="n">
        <v>-10.26762561887497</v>
      </c>
    </row>
    <row r="7212">
      <c r="A7212" s="3" t="n">
        <v>45371.48475938657</v>
      </c>
      <c r="B7212" t="n">
        <v>0.12449542175</v>
      </c>
      <c r="C7212" t="n">
        <v>-0.7225086419604914</v>
      </c>
      <c r="D7212" t="n">
        <v>0.1364693414</v>
      </c>
      <c r="E7212" t="n">
        <v>-0.3402394815362481</v>
      </c>
      <c r="F7212" t="n">
        <v>-8.686161784299999</v>
      </c>
      <c r="G7212" t="n">
        <v>-10.08143025280154</v>
      </c>
    </row>
    <row r="7213">
      <c r="A7213" s="3" t="n">
        <v>45371.4847599537</v>
      </c>
      <c r="B7213" t="n">
        <v>-1.78846818045</v>
      </c>
      <c r="C7213" t="n">
        <v>-0.9557120819419604</v>
      </c>
      <c r="D7213" t="n">
        <v>-1.58017493445</v>
      </c>
      <c r="E7213" t="n">
        <v>-0.4159777024829848</v>
      </c>
      <c r="F7213" t="n">
        <v>-11.8465116532</v>
      </c>
      <c r="G7213" t="n">
        <v>-10.14566705632555</v>
      </c>
    </row>
    <row r="7214">
      <c r="A7214" s="3" t="n">
        <v>45371.48476053241</v>
      </c>
      <c r="B7214" t="n">
        <v>-4.115635258699999</v>
      </c>
      <c r="C7214" t="n">
        <v>-1.602413010610727</v>
      </c>
      <c r="D7214" t="n">
        <v>-0.96965213205</v>
      </c>
      <c r="E7214" t="n">
        <v>-0.8900909177559466</v>
      </c>
      <c r="F7214" t="n">
        <v>-9.720459353149998</v>
      </c>
      <c r="G7214" t="n">
        <v>-10.52768556426203</v>
      </c>
    </row>
    <row r="7215">
      <c r="A7215" s="3" t="n">
        <v>45371.48476108797</v>
      </c>
      <c r="B7215" t="n">
        <v>0.7805112734999999</v>
      </c>
      <c r="C7215" t="n">
        <v>-1.871249130530774</v>
      </c>
      <c r="D7215" t="n">
        <v>-1.1516145228</v>
      </c>
      <c r="E7215" t="n">
        <v>-0.957055798725877</v>
      </c>
      <c r="F7215" t="n">
        <v>-12.2224005477</v>
      </c>
      <c r="G7215" t="n">
        <v>-10.95468383828721</v>
      </c>
    </row>
    <row r="7216">
      <c r="A7216" s="3" t="n">
        <v>45371.48476165509</v>
      </c>
      <c r="B7216" t="n">
        <v>-3.15076877185</v>
      </c>
      <c r="C7216" t="n">
        <v>-2.608500527761896</v>
      </c>
      <c r="D7216" t="n">
        <v>0.3375841196</v>
      </c>
      <c r="E7216" t="n">
        <v>-0.8373513026797227</v>
      </c>
      <c r="F7216" t="n">
        <v>-9.224860682099999</v>
      </c>
      <c r="G7216" t="n">
        <v>-11.12862356640155</v>
      </c>
    </row>
    <row r="7217">
      <c r="A7217" s="3" t="n">
        <v>45371.48476221065</v>
      </c>
      <c r="B7217" t="n">
        <v>-1.86029208505</v>
      </c>
      <c r="C7217" t="n">
        <v>-2.051588875025297</v>
      </c>
      <c r="D7217" t="n">
        <v>-1.1970977655</v>
      </c>
      <c r="E7217" t="n">
        <v>-0.2603594711095578</v>
      </c>
      <c r="F7217" t="n">
        <v>-12.06677881885</v>
      </c>
      <c r="G7217" t="n">
        <v>-11.35065357454117</v>
      </c>
    </row>
    <row r="7218">
      <c r="A7218" s="3" t="n">
        <v>45371.48476277778</v>
      </c>
      <c r="B7218" t="n">
        <v>-3.0717565928</v>
      </c>
      <c r="C7218" t="n">
        <v>-1.703051938919468</v>
      </c>
      <c r="D7218" t="n">
        <v>-0.90500669525</v>
      </c>
      <c r="E7218" t="n">
        <v>0.4754039441438244</v>
      </c>
      <c r="F7218" t="n">
        <v>-12.27985771005</v>
      </c>
      <c r="G7218" t="n">
        <v>-11.14459039275423</v>
      </c>
    </row>
    <row r="7219">
      <c r="A7219" s="3" t="n">
        <v>45371.48476334491</v>
      </c>
      <c r="B7219" t="n">
        <v>-0.9744377772499999</v>
      </c>
      <c r="C7219" t="n">
        <v>-0.9372877639616577</v>
      </c>
      <c r="D7219" t="n">
        <v>1.24259081485</v>
      </c>
      <c r="E7219" t="n">
        <v>0.2754519283188819</v>
      </c>
      <c r="F7219" t="n">
        <v>-10.5296943045</v>
      </c>
      <c r="G7219" t="n">
        <v>-11.40677031184992</v>
      </c>
    </row>
    <row r="7220">
      <c r="A7220" s="3" t="n">
        <v>45371.48476390047</v>
      </c>
      <c r="B7220" t="n">
        <v>0.05506433975</v>
      </c>
      <c r="C7220" t="n">
        <v>-0.7517964879270418</v>
      </c>
      <c r="D7220" t="n">
        <v>1.6041129671</v>
      </c>
      <c r="E7220" t="n">
        <v>0.21108180921725</v>
      </c>
      <c r="F7220" t="n">
        <v>-11.11149342905</v>
      </c>
      <c r="G7220" t="n">
        <v>-11.02816234647765</v>
      </c>
    </row>
    <row r="7221">
      <c r="A7221" s="3" t="n">
        <v>45371.48476446759</v>
      </c>
      <c r="B7221" t="n">
        <v>1.1659714584</v>
      </c>
      <c r="C7221" t="n">
        <v>0.4886730502328687</v>
      </c>
      <c r="D7221" t="n">
        <v>0.9816260517000001</v>
      </c>
      <c r="E7221" t="n">
        <v>0.05199769285617734</v>
      </c>
      <c r="F7221" t="n">
        <v>-11.1952912533</v>
      </c>
      <c r="G7221" t="n">
        <v>-11.39289625661029</v>
      </c>
    </row>
    <row r="7222">
      <c r="A7222" s="3" t="n">
        <v>45371.48476503472</v>
      </c>
      <c r="B7222" t="n">
        <v>-0.28491260245</v>
      </c>
      <c r="C7222" t="n">
        <v>1.239256942458512</v>
      </c>
      <c r="D7222" t="n">
        <v>-0.5171438811</v>
      </c>
      <c r="E7222" t="n">
        <v>0.1911228305195811</v>
      </c>
      <c r="F7222" t="n">
        <v>-10.8912262634</v>
      </c>
      <c r="G7222" t="n">
        <v>-10.81412430090155</v>
      </c>
    </row>
    <row r="7223">
      <c r="A7223" s="3" t="n">
        <v>45371.48476615741</v>
      </c>
      <c r="B7223" t="n">
        <v>3.22019985385</v>
      </c>
      <c r="C7223" t="n">
        <v>2.213936251325997</v>
      </c>
      <c r="D7223" t="n">
        <v>-3.07415922205</v>
      </c>
      <c r="E7223" t="n">
        <v>-0.2714944992870638</v>
      </c>
      <c r="F7223" t="n">
        <v>-11.18331733365</v>
      </c>
      <c r="G7223" t="n">
        <v>-10.73000457165085</v>
      </c>
    </row>
    <row r="7224">
      <c r="A7224" s="3" t="n">
        <v>45371.48476672453</v>
      </c>
      <c r="B7224" t="n">
        <v>1.30723625165</v>
      </c>
      <c r="C7224" t="n">
        <v>2.182917931672617</v>
      </c>
      <c r="D7224" t="n">
        <v>0.7014990944499999</v>
      </c>
      <c r="E7224" t="n">
        <v>-0.7339053179606082</v>
      </c>
      <c r="F7224" t="n">
        <v>-9.983816938899999</v>
      </c>
      <c r="G7224" t="n">
        <v>-10.99446514264362</v>
      </c>
    </row>
    <row r="7225">
      <c r="A7225" s="3" t="n">
        <v>45371.48476729167</v>
      </c>
      <c r="B7225" t="n">
        <v>3.52905048895</v>
      </c>
      <c r="C7225" t="n">
        <v>2.138612287048957</v>
      </c>
      <c r="D7225" t="n">
        <v>0.1053430343</v>
      </c>
      <c r="E7225" t="n">
        <v>-0.5872458614003514</v>
      </c>
      <c r="F7225" t="n">
        <v>-12.1505766431</v>
      </c>
      <c r="G7225" t="n">
        <v>-10.78037513782404</v>
      </c>
    </row>
    <row r="7226">
      <c r="A7226" s="3" t="n">
        <v>45371.4847678588</v>
      </c>
      <c r="B7226" t="n">
        <v>2.23857380215</v>
      </c>
      <c r="C7226" t="n">
        <v>2.221980127414342</v>
      </c>
      <c r="D7226" t="n">
        <v>-0.0263406619</v>
      </c>
      <c r="E7226" t="n">
        <v>-0.2714020561807701</v>
      </c>
      <c r="F7226" t="n">
        <v>-8.908821772549999</v>
      </c>
      <c r="G7226" t="n">
        <v>-10.71462157243336</v>
      </c>
    </row>
    <row r="7227">
      <c r="A7227" s="3" t="n">
        <v>45371.48476841435</v>
      </c>
      <c r="B7227" t="n">
        <v>2.1475975101</v>
      </c>
      <c r="C7227" t="n">
        <v>2.038239921317488</v>
      </c>
      <c r="D7227" t="n">
        <v>-1.40779364075</v>
      </c>
      <c r="E7227" t="n">
        <v>0.3133412807236606</v>
      </c>
      <c r="F7227" t="n">
        <v>-11.65737079465</v>
      </c>
      <c r="G7227" t="n">
        <v>-10.35923058805387</v>
      </c>
    </row>
    <row r="7228">
      <c r="A7228" s="3" t="n">
        <v>45371.48476898149</v>
      </c>
      <c r="B7228" t="n">
        <v>-0.8690947429499999</v>
      </c>
      <c r="C7228" t="n">
        <v>1.08055272520315</v>
      </c>
      <c r="D7228" t="n">
        <v>0.94091864755</v>
      </c>
      <c r="E7228" t="n">
        <v>0.3811776277027984</v>
      </c>
      <c r="F7228" t="n">
        <v>-10.9726214584</v>
      </c>
      <c r="G7228" t="n">
        <v>-10.19498506492474</v>
      </c>
    </row>
    <row r="7229">
      <c r="A7229" s="3" t="n">
        <v>45371.48477010417</v>
      </c>
      <c r="B7229" t="n">
        <v>1.5322890625</v>
      </c>
      <c r="C7229" t="n">
        <v>0.1643882796075763</v>
      </c>
      <c r="D7229" t="n">
        <v>1.38384580145</v>
      </c>
      <c r="E7229" t="n">
        <v>-0.04904207369906777</v>
      </c>
      <c r="F7229" t="n">
        <v>-8.983048306400001</v>
      </c>
      <c r="G7229" t="n">
        <v>-9.998990661006205</v>
      </c>
    </row>
    <row r="7230">
      <c r="A7230" s="3" t="n">
        <v>45371.48477015046</v>
      </c>
      <c r="B7230" t="n">
        <v>1.01034972955</v>
      </c>
      <c r="C7230" t="n">
        <v>-0.7743944155663192</v>
      </c>
      <c r="D7230" t="n">
        <v>-0.25139347275</v>
      </c>
      <c r="E7230" t="n">
        <v>0.01152180793974361</v>
      </c>
      <c r="F7230" t="n">
        <v>-10.08916977985</v>
      </c>
      <c r="G7230" t="n">
        <v>-9.774431428680213</v>
      </c>
    </row>
    <row r="7231">
      <c r="A7231" s="3" t="n">
        <v>45371.4847706713</v>
      </c>
      <c r="B7231" t="n">
        <v>-2.035076008</v>
      </c>
      <c r="C7231" t="n">
        <v>-0.8544295722250606</v>
      </c>
      <c r="D7231" t="n">
        <v>0.0383047749</v>
      </c>
      <c r="E7231" t="n">
        <v>-0.1323819571111892</v>
      </c>
      <c r="F7231" t="n">
        <v>-8.7579856889</v>
      </c>
      <c r="G7231" t="n">
        <v>-10.05848294325411</v>
      </c>
    </row>
    <row r="7232">
      <c r="A7232" s="3" t="n">
        <v>45371.48477123843</v>
      </c>
      <c r="B7232" t="n">
        <v>-2.669536843049999</v>
      </c>
      <c r="C7232" t="n">
        <v>-0.8346400496962725</v>
      </c>
      <c r="D7232" t="n">
        <v>-1.91775905405</v>
      </c>
      <c r="E7232" t="n">
        <v>-0.02035142757226102</v>
      </c>
      <c r="F7232" t="n">
        <v>-10.8960119086</v>
      </c>
      <c r="G7232" t="n">
        <v>-9.889197350648745</v>
      </c>
    </row>
    <row r="7233">
      <c r="A7233" s="3" t="n">
        <v>45371.48477179398</v>
      </c>
      <c r="B7233" t="n">
        <v>-1.9464827319</v>
      </c>
      <c r="C7233" t="n">
        <v>-0.6364960235258756</v>
      </c>
      <c r="D7233" t="n">
        <v>0.1412549866</v>
      </c>
      <c r="E7233" t="n">
        <v>-0.766800913879606</v>
      </c>
      <c r="F7233" t="n">
        <v>-9.801864354799999</v>
      </c>
      <c r="G7233" t="n">
        <v>-10.22410123736798</v>
      </c>
    </row>
    <row r="7234">
      <c r="A7234" s="3" t="n">
        <v>45371.48477237269</v>
      </c>
      <c r="B7234" t="n">
        <v>0.93613300235</v>
      </c>
      <c r="C7234" t="n">
        <v>-0.9416422823108417</v>
      </c>
      <c r="D7234" t="n">
        <v>-0.0263406619</v>
      </c>
      <c r="E7234" t="n">
        <v>-0.8702866281038487</v>
      </c>
      <c r="F7234" t="n">
        <v>-11.0372668952</v>
      </c>
      <c r="G7234" t="n">
        <v>-10.50064984175621</v>
      </c>
    </row>
    <row r="7235">
      <c r="A7235" s="3" t="n">
        <v>45371.48477292824</v>
      </c>
      <c r="B7235" t="n">
        <v>1.28089558975</v>
      </c>
      <c r="C7235" t="n">
        <v>-0.5379485404893953</v>
      </c>
      <c r="D7235" t="n">
        <v>-0.9792332290999999</v>
      </c>
      <c r="E7235" t="n">
        <v>-0.5633700746896286</v>
      </c>
      <c r="F7235" t="n">
        <v>-10.83855474625</v>
      </c>
      <c r="G7235" t="n">
        <v>-10.64779544756017</v>
      </c>
    </row>
    <row r="7236">
      <c r="A7236" s="3" t="n">
        <v>45371.48477349537</v>
      </c>
      <c r="B7236" t="n">
        <v>-0.8140304032</v>
      </c>
      <c r="C7236" t="n">
        <v>-0.4622325616649196</v>
      </c>
      <c r="D7236" t="n">
        <v>0.08140500164999999</v>
      </c>
      <c r="E7236" t="n">
        <v>-0.2950285162445229</v>
      </c>
      <c r="F7236" t="n">
        <v>-10.37407257565</v>
      </c>
      <c r="G7236" t="n">
        <v>-10.68545046903453</v>
      </c>
    </row>
    <row r="7237">
      <c r="A7237" s="3" t="n">
        <v>45371.4847740625</v>
      </c>
      <c r="B7237" t="n">
        <v>-1.34314820395</v>
      </c>
      <c r="C7237" t="n">
        <v>-0.5322837256879969</v>
      </c>
      <c r="D7237" t="n">
        <v>-2.4540553226</v>
      </c>
      <c r="E7237" t="n">
        <v>0.1233327736715623</v>
      </c>
      <c r="F7237" t="n">
        <v>-10.7954545195</v>
      </c>
      <c r="G7237" t="n">
        <v>-10.40734834498663</v>
      </c>
    </row>
    <row r="7238">
      <c r="A7238" s="3" t="n">
        <v>45371.48477462963</v>
      </c>
      <c r="B7238" t="n">
        <v>-1.561022547</v>
      </c>
      <c r="C7238" t="n">
        <v>-1.134261049852917</v>
      </c>
      <c r="D7238" t="n">
        <v>1.7310110181</v>
      </c>
      <c r="E7238" t="n">
        <v>-0.0670363849354314</v>
      </c>
      <c r="F7238" t="n">
        <v>-10.1155006351</v>
      </c>
      <c r="G7238" t="n">
        <v>-10.72202627896309</v>
      </c>
    </row>
    <row r="7239">
      <c r="A7239" s="3" t="n">
        <v>45371.48477574074</v>
      </c>
      <c r="B7239" t="n">
        <v>-0.4932058484499999</v>
      </c>
      <c r="C7239" t="n">
        <v>-1.387867853790797</v>
      </c>
      <c r="D7239" t="n">
        <v>0.86430909775</v>
      </c>
      <c r="E7239" t="n">
        <v>0.09571420698146887</v>
      </c>
      <c r="F7239" t="n">
        <v>-11.04924081485</v>
      </c>
      <c r="G7239" t="n">
        <v>-10.71255099772392</v>
      </c>
    </row>
    <row r="7240">
      <c r="A7240" s="3" t="n">
        <v>45371.48477577546</v>
      </c>
      <c r="B7240" t="n">
        <v>-3.25611180615</v>
      </c>
      <c r="C7240" t="n">
        <v>-1.361614857398372</v>
      </c>
      <c r="D7240" t="n">
        <v>0.2370267305</v>
      </c>
      <c r="E7240" t="n">
        <v>0.005929365758158556</v>
      </c>
      <c r="F7240" t="n">
        <v>-9.89044782425</v>
      </c>
      <c r="G7240" t="n">
        <v>-10.88598238019094</v>
      </c>
    </row>
    <row r="7241">
      <c r="A7241" s="3" t="n">
        <v>45371.48477631944</v>
      </c>
      <c r="B7241" t="n">
        <v>-0.2753315054</v>
      </c>
      <c r="C7241" t="n">
        <v>-1.277627415055715</v>
      </c>
      <c r="D7241" t="n">
        <v>-0.25617911795</v>
      </c>
      <c r="E7241" t="n">
        <v>-0.03384597231468539</v>
      </c>
      <c r="F7241" t="n">
        <v>-11.25753406085</v>
      </c>
      <c r="G7241" t="n">
        <v>-10.90878688754129</v>
      </c>
    </row>
    <row r="7242">
      <c r="A7242" s="3" t="n">
        <v>45371.48477688657</v>
      </c>
      <c r="B7242" t="n">
        <v>-1.7310110181</v>
      </c>
      <c r="C7242" t="n">
        <v>-1.479108468204317</v>
      </c>
      <c r="D7242" t="n">
        <v>-1.38145297885</v>
      </c>
      <c r="E7242" t="n">
        <v>-0.2480515310171335</v>
      </c>
      <c r="F7242" t="n">
        <v>-12.37562945395</v>
      </c>
      <c r="G7242" t="n">
        <v>-10.84826241537707</v>
      </c>
    </row>
    <row r="7243">
      <c r="A7243" s="3" t="n">
        <v>45371.48477969907</v>
      </c>
      <c r="B7243" t="n">
        <v>0.5482701882</v>
      </c>
      <c r="C7243" t="n">
        <v>-1.619104386097207</v>
      </c>
      <c r="D7243" t="n">
        <v>-0.02393803265</v>
      </c>
      <c r="E7243" t="n">
        <v>-0.9610611637601427</v>
      </c>
      <c r="F7243" t="n">
        <v>-10.1059293447</v>
      </c>
      <c r="G7243" t="n">
        <v>-10.79416102465096</v>
      </c>
    </row>
    <row r="7244">
      <c r="A7244" s="3" t="n">
        <v>45371.48477974537</v>
      </c>
      <c r="B7244" t="n">
        <v>-2.61206987405</v>
      </c>
      <c r="C7244" t="n">
        <v>-1.875172041983339</v>
      </c>
      <c r="D7244" t="n">
        <v>-1.41975775375</v>
      </c>
      <c r="E7244" t="n">
        <v>-0.8240166360494197</v>
      </c>
      <c r="F7244" t="n">
        <v>-10.61109930615</v>
      </c>
      <c r="G7244" t="n">
        <v>-10.53631301603301</v>
      </c>
    </row>
    <row r="7245">
      <c r="A7245" s="3" t="n">
        <v>45371.48477978009</v>
      </c>
      <c r="B7245" t="n">
        <v>-3.0358446405</v>
      </c>
      <c r="C7245" t="n">
        <v>-1.459284085206414</v>
      </c>
      <c r="D7245" t="n">
        <v>0.22026716565</v>
      </c>
      <c r="E7245" t="n">
        <v>-0.3629350413483693</v>
      </c>
      <c r="F7245" t="n">
        <v>-9.8377763071</v>
      </c>
      <c r="G7245" t="n">
        <v>-10.56768814687485</v>
      </c>
    </row>
    <row r="7246">
      <c r="A7246" s="3" t="n">
        <v>45371.48477980324</v>
      </c>
      <c r="B7246" t="n">
        <v>-2.36786467575</v>
      </c>
      <c r="C7246" t="n">
        <v>-1.866765845609446</v>
      </c>
      <c r="D7246" t="n">
        <v>-1.54904862735</v>
      </c>
      <c r="E7246" t="n">
        <v>0.06283074936352009</v>
      </c>
      <c r="F7246" t="n">
        <v>-10.4530847547</v>
      </c>
      <c r="G7246" t="n">
        <v>-10.4215865263984</v>
      </c>
    </row>
    <row r="7247">
      <c r="A7247" s="3" t="n">
        <v>45371.48478025463</v>
      </c>
      <c r="B7247" t="n">
        <v>-1.21625015295</v>
      </c>
      <c r="C7247" t="n">
        <v>-1.946839931696975</v>
      </c>
      <c r="D7247" t="n">
        <v>0.4453199764999999</v>
      </c>
      <c r="E7247" t="n">
        <v>0.1424980766396275</v>
      </c>
      <c r="F7247" t="n">
        <v>-10.33816062335</v>
      </c>
      <c r="G7247" t="n">
        <v>-10.37802682723581</v>
      </c>
    </row>
    <row r="7248">
      <c r="A7248" s="3" t="n">
        <v>45371.48478028935</v>
      </c>
      <c r="B7248" t="n">
        <v>-1.5705938374</v>
      </c>
      <c r="C7248" t="n">
        <v>-2.057688016982873</v>
      </c>
      <c r="D7248" t="n">
        <v>1.78128971265</v>
      </c>
      <c r="E7248" t="n">
        <v>0.1039506042966203</v>
      </c>
      <c r="F7248" t="n">
        <v>-10.5177301915</v>
      </c>
      <c r="G7248" t="n">
        <v>-10.59563127024723</v>
      </c>
    </row>
    <row r="7249">
      <c r="A7249" s="3" t="n">
        <v>45371.48478083334</v>
      </c>
      <c r="B7249" t="n">
        <v>-0.3088506351</v>
      </c>
      <c r="C7249" t="n">
        <v>-2.201313195452104</v>
      </c>
      <c r="D7249" t="n">
        <v>1.0223236492</v>
      </c>
      <c r="E7249" t="n">
        <v>0.344326065748719</v>
      </c>
      <c r="F7249" t="n">
        <v>-11.4131557897</v>
      </c>
      <c r="G7249" t="n">
        <v>-10.3702520511097</v>
      </c>
    </row>
    <row r="7250">
      <c r="A7250" s="3" t="n">
        <v>45371.48478196759</v>
      </c>
      <c r="B7250" t="n">
        <v>-3.94085133575</v>
      </c>
      <c r="C7250" t="n">
        <v>-2.283581250880077</v>
      </c>
      <c r="D7250" t="n">
        <v>-0.8068421287499999</v>
      </c>
      <c r="E7250" t="n">
        <v>0.1341110820979024</v>
      </c>
      <c r="F7250" t="n">
        <v>-10.4818182392</v>
      </c>
      <c r="G7250" t="n">
        <v>-10.48809815269187</v>
      </c>
    </row>
    <row r="7251">
      <c r="A7251" s="3" t="n">
        <v>45371.48478200231</v>
      </c>
      <c r="B7251" t="n">
        <v>-2.39659816025</v>
      </c>
      <c r="C7251" t="n">
        <v>-2.228508818929377</v>
      </c>
      <c r="D7251" t="n">
        <v>-1.4029981889</v>
      </c>
      <c r="E7251" t="n">
        <v>0.2485469154277397</v>
      </c>
      <c r="F7251" t="n">
        <v>-9.983816938899999</v>
      </c>
      <c r="G7251" t="n">
        <v>-10.33344625352229</v>
      </c>
    </row>
    <row r="7252">
      <c r="A7252" s="3" t="n">
        <v>45371.48478252315</v>
      </c>
      <c r="B7252" t="n">
        <v>-2.1475975101</v>
      </c>
      <c r="C7252" t="n">
        <v>-1.583024052016555</v>
      </c>
      <c r="D7252" t="n">
        <v>0.62967518985</v>
      </c>
      <c r="E7252" t="n">
        <v>-0.1788721301744761</v>
      </c>
      <c r="F7252" t="n">
        <v>-9.976638471099999</v>
      </c>
      <c r="G7252" t="n">
        <v>-10.68981945733581</v>
      </c>
    </row>
    <row r="7253">
      <c r="A7253" s="3" t="n">
        <v>45371.48478309028</v>
      </c>
      <c r="B7253" t="n">
        <v>-3.39018832495</v>
      </c>
      <c r="C7253" t="n">
        <v>-1.466852418777393</v>
      </c>
      <c r="D7253" t="n">
        <v>0.4549010735499999</v>
      </c>
      <c r="E7253" t="n">
        <v>-0.4176521479666679</v>
      </c>
      <c r="F7253" t="n">
        <v>-9.883259549799998</v>
      </c>
      <c r="G7253" t="n">
        <v>-10.68171523263208</v>
      </c>
    </row>
    <row r="7254">
      <c r="A7254" s="3" t="n">
        <v>45371.4847836574</v>
      </c>
      <c r="B7254" t="n">
        <v>1.17076691025</v>
      </c>
      <c r="C7254" t="n">
        <v>-0.774977488343825</v>
      </c>
      <c r="D7254" t="n">
        <v>-0.6727754166</v>
      </c>
      <c r="E7254" t="n">
        <v>-0.1601606990846158</v>
      </c>
      <c r="F7254" t="n">
        <v>-11.8752451377</v>
      </c>
      <c r="G7254" t="n">
        <v>-10.66332060891366</v>
      </c>
    </row>
    <row r="7255">
      <c r="A7255" s="3" t="n">
        <v>45371.48478421296</v>
      </c>
      <c r="B7255" t="n">
        <v>1.13724778055</v>
      </c>
      <c r="C7255" t="n">
        <v>-0.3842871358291384</v>
      </c>
      <c r="D7255" t="n">
        <v>0.46447236395</v>
      </c>
      <c r="E7255" t="n">
        <v>0.1156908559365971</v>
      </c>
      <c r="F7255" t="n">
        <v>-10.5967325639</v>
      </c>
      <c r="G7255" t="n">
        <v>-10.5026522042428</v>
      </c>
    </row>
    <row r="7256">
      <c r="A7256" s="3" t="n">
        <v>45371.48478476852</v>
      </c>
      <c r="B7256" t="n">
        <v>1.1947049429</v>
      </c>
      <c r="C7256" t="n">
        <v>-0.03239554820629359</v>
      </c>
      <c r="D7256" t="n">
        <v>-0.8810686625999998</v>
      </c>
      <c r="E7256" t="n">
        <v>0.2267274620675998</v>
      </c>
      <c r="F7256" t="n">
        <v>-12.24633858035</v>
      </c>
      <c r="G7256" t="n">
        <v>-10.41354274174735</v>
      </c>
    </row>
    <row r="7257">
      <c r="A7257" s="3" t="n">
        <v>45371.48478534722</v>
      </c>
      <c r="B7257" t="n">
        <v>-3.12203528735</v>
      </c>
      <c r="C7257" t="n">
        <v>0.4188803337270409</v>
      </c>
      <c r="D7257" t="n">
        <v>0.2370267305</v>
      </c>
      <c r="E7257" t="n">
        <v>-0.3189374489750592</v>
      </c>
      <c r="F7257" t="n">
        <v>-8.738833301450001</v>
      </c>
      <c r="G7257" t="n">
        <v>-10.54551270526192</v>
      </c>
    </row>
    <row r="7258">
      <c r="A7258" s="3" t="n">
        <v>45371.48478591435</v>
      </c>
      <c r="B7258" t="n">
        <v>1.7621373252</v>
      </c>
      <c r="C7258" t="n">
        <v>0.410224033489162</v>
      </c>
      <c r="D7258" t="n">
        <v>0.6727754166</v>
      </c>
      <c r="E7258" t="n">
        <v>-0.2875448993283224</v>
      </c>
      <c r="F7258" t="n">
        <v>-9.876081081999999</v>
      </c>
      <c r="G7258" t="n">
        <v>-10.39068238906844</v>
      </c>
    </row>
    <row r="7259">
      <c r="A7259" s="3" t="n">
        <v>45371.4847864699</v>
      </c>
      <c r="B7259" t="n">
        <v>-1.9345186189</v>
      </c>
      <c r="C7259" t="n">
        <v>0.04989298917599072</v>
      </c>
      <c r="D7259" t="n">
        <v>-0.5722180274999999</v>
      </c>
      <c r="E7259" t="n">
        <v>-0.1741291404730774</v>
      </c>
      <c r="F7259" t="n">
        <v>-9.2272535047</v>
      </c>
      <c r="G7259" t="n">
        <v>-10.08323117892497</v>
      </c>
    </row>
    <row r="7260">
      <c r="A7260" s="3" t="n">
        <v>45371.48478703704</v>
      </c>
      <c r="B7260" t="n">
        <v>2.81557747485</v>
      </c>
      <c r="C7260" t="n">
        <v>0.2461614078114226</v>
      </c>
      <c r="D7260" t="n">
        <v>-0.62488954465</v>
      </c>
      <c r="E7260" t="n">
        <v>-0.5393315981699316</v>
      </c>
      <c r="F7260" t="n">
        <v>-11.60229664825</v>
      </c>
      <c r="G7260" t="n">
        <v>-10.52934039644572</v>
      </c>
    </row>
    <row r="7261">
      <c r="A7261" s="3" t="n">
        <v>45371.48478760417</v>
      </c>
      <c r="B7261" t="n">
        <v>0.38546999155</v>
      </c>
      <c r="C7261" t="n">
        <v>0.1693020513186484</v>
      </c>
      <c r="D7261" t="n">
        <v>-1.9823946842</v>
      </c>
      <c r="E7261" t="n">
        <v>-0.6917012681490697</v>
      </c>
      <c r="F7261" t="n">
        <v>-11.7555255545</v>
      </c>
      <c r="G7261" t="n">
        <v>-10.52152730809257</v>
      </c>
    </row>
    <row r="7262">
      <c r="A7262" s="3" t="n">
        <v>45371.48478872686</v>
      </c>
      <c r="B7262" t="n">
        <v>-1.07020952115</v>
      </c>
      <c r="C7262" t="n">
        <v>0.02529251617552461</v>
      </c>
      <c r="D7262" t="n">
        <v>1.0965403764</v>
      </c>
      <c r="E7262" t="n">
        <v>-0.7319740708310045</v>
      </c>
      <c r="F7262" t="n">
        <v>-9.679761755649999</v>
      </c>
      <c r="G7262" t="n">
        <v>-11.10856412097486</v>
      </c>
    </row>
    <row r="7263">
      <c r="A7263" s="3" t="n">
        <v>45371.48478928241</v>
      </c>
      <c r="B7263" t="n">
        <v>0.6320680124499999</v>
      </c>
      <c r="C7263" t="n">
        <v>-0.3344511578072272</v>
      </c>
      <c r="D7263" t="n">
        <v>-0.7829040961</v>
      </c>
      <c r="E7263" t="n">
        <v>-0.3844586036185326</v>
      </c>
      <c r="F7263" t="n">
        <v>-11.04924081485</v>
      </c>
      <c r="G7263" t="n">
        <v>-10.99249311447998</v>
      </c>
    </row>
    <row r="7264">
      <c r="A7264" s="3" t="n">
        <v>45371.48478986111</v>
      </c>
      <c r="B7264" t="n">
        <v>-0.5171438811</v>
      </c>
      <c r="C7264" t="n">
        <v>-0.3497807805031479</v>
      </c>
      <c r="D7264" t="n">
        <v>-1.71664427585</v>
      </c>
      <c r="E7264" t="n">
        <v>-0.03461399988275069</v>
      </c>
      <c r="F7264" t="n">
        <v>-12.38520074435</v>
      </c>
      <c r="G7264" t="n">
        <v>-11.07022960609432</v>
      </c>
    </row>
    <row r="7265">
      <c r="A7265" s="3" t="n">
        <v>45371.48479042824</v>
      </c>
      <c r="B7265" t="n">
        <v>-2.27209293185</v>
      </c>
      <c r="C7265" t="n">
        <v>-0.5323588871453396</v>
      </c>
      <c r="D7265" t="n">
        <v>0.53151062335</v>
      </c>
      <c r="E7265" t="n">
        <v>0.1753557032214458</v>
      </c>
      <c r="F7265" t="n">
        <v>-9.3972419758</v>
      </c>
      <c r="G7265" t="n">
        <v>-10.87212624666133</v>
      </c>
    </row>
    <row r="7266">
      <c r="A7266" s="3" t="n">
        <v>45371.4847909838</v>
      </c>
      <c r="B7266" t="n">
        <v>-0.5099654133</v>
      </c>
      <c r="C7266" t="n">
        <v>-0.4107683139938241</v>
      </c>
      <c r="D7266" t="n">
        <v>1.642417742</v>
      </c>
      <c r="E7266" t="n">
        <v>0.3402870517895115</v>
      </c>
      <c r="F7266" t="n">
        <v>-11.69806839215</v>
      </c>
      <c r="G7266" t="n">
        <v>-11.01632478269537</v>
      </c>
    </row>
    <row r="7267">
      <c r="A7267" s="3" t="n">
        <v>45371.48479155092</v>
      </c>
      <c r="B7267" t="n">
        <v>2.12605230005</v>
      </c>
      <c r="C7267" t="n">
        <v>-0.09166346618904464</v>
      </c>
      <c r="D7267" t="n">
        <v>0.7852969187</v>
      </c>
      <c r="E7267" t="n">
        <v>-0.3228618920023321</v>
      </c>
      <c r="F7267" t="n">
        <v>-10.15860086185</v>
      </c>
      <c r="G7267" t="n">
        <v>-11.05174610532416</v>
      </c>
    </row>
    <row r="7268">
      <c r="A7268" s="3" t="n">
        <v>45371.48479211806</v>
      </c>
      <c r="B7268" t="n">
        <v>-0.6679799647499999</v>
      </c>
      <c r="C7268" t="n">
        <v>0.2993160110557118</v>
      </c>
      <c r="D7268" t="n">
        <v>-0.9576782124000001</v>
      </c>
      <c r="E7268" t="n">
        <v>-0.1513837473346159</v>
      </c>
      <c r="F7268" t="n">
        <v>-11.79862578125</v>
      </c>
      <c r="G7268" t="n">
        <v>-10.71117950686133</v>
      </c>
    </row>
    <row r="7269">
      <c r="A7269" s="3" t="n">
        <v>45371.48479268519</v>
      </c>
      <c r="B7269" t="n">
        <v>1.57538928925</v>
      </c>
      <c r="C7269" t="n">
        <v>1.055838847096274</v>
      </c>
      <c r="D7269" t="n">
        <v>-0.4549010735499999</v>
      </c>
      <c r="E7269" t="n">
        <v>0.001488027696386951</v>
      </c>
      <c r="F7269" t="n">
        <v>-10.7882760517</v>
      </c>
      <c r="G7269" t="n">
        <v>-10.73985511155294</v>
      </c>
    </row>
    <row r="7270">
      <c r="A7270" s="3" t="n">
        <v>45371.48479381944</v>
      </c>
      <c r="B7270" t="n">
        <v>-0.8331827906499999</v>
      </c>
      <c r="C7270" t="n">
        <v>1.395764858722382</v>
      </c>
      <c r="D7270" t="n">
        <v>-0.75896606345</v>
      </c>
      <c r="E7270" t="n">
        <v>0.1252732331087417</v>
      </c>
      <c r="F7270" t="n">
        <v>-10.8002401647</v>
      </c>
      <c r="G7270" t="n">
        <v>-10.81246162796973</v>
      </c>
    </row>
    <row r="7271">
      <c r="A7271" s="3" t="n">
        <v>45371.4847938426</v>
      </c>
      <c r="B7271" t="n">
        <v>2.8586777016</v>
      </c>
      <c r="C7271" t="n">
        <v>1.586832781145692</v>
      </c>
      <c r="D7271" t="n">
        <v>-1.4939842876</v>
      </c>
      <c r="E7271" t="n">
        <v>0.01517399641806538</v>
      </c>
      <c r="F7271" t="n">
        <v>-9.679761755649999</v>
      </c>
      <c r="G7271" t="n">
        <v>-10.71789914230982</v>
      </c>
    </row>
    <row r="7272">
      <c r="A7272" s="3" t="n">
        <v>45371.484794375</v>
      </c>
      <c r="B7272" t="n">
        <v>2.5570055343</v>
      </c>
      <c r="C7272" t="n">
        <v>1.372620113193477</v>
      </c>
      <c r="D7272" t="n">
        <v>2.84191813675</v>
      </c>
      <c r="E7272" t="n">
        <v>0.6286298558223794</v>
      </c>
      <c r="F7272" t="n">
        <v>-10.76912366425</v>
      </c>
      <c r="G7272" t="n">
        <v>-10.75410113371285</v>
      </c>
    </row>
    <row r="7273">
      <c r="A7273" s="3" t="n">
        <v>45371.48479494213</v>
      </c>
      <c r="B7273" t="n">
        <v>1.43891994785</v>
      </c>
      <c r="C7273" t="n">
        <v>1.734082511170518</v>
      </c>
      <c r="D7273" t="n">
        <v>1.78846818045</v>
      </c>
      <c r="E7273" t="n">
        <v>1.072265580188698</v>
      </c>
      <c r="F7273" t="n">
        <v>-11.5807514382</v>
      </c>
      <c r="G7273" t="n">
        <v>-10.50124827599945</v>
      </c>
    </row>
    <row r="7274">
      <c r="A7274" s="3" t="n">
        <v>45371.48479550926</v>
      </c>
      <c r="B7274" t="n">
        <v>0.1747741163</v>
      </c>
      <c r="C7274" t="n">
        <v>1.306028707859211</v>
      </c>
      <c r="D7274" t="n">
        <v>1.27132429935</v>
      </c>
      <c r="E7274" t="n">
        <v>0.9679485866468559</v>
      </c>
      <c r="F7274" t="n">
        <v>-9.761156950649999</v>
      </c>
      <c r="G7274" t="n">
        <v>-10.55706765922147</v>
      </c>
    </row>
    <row r="7275">
      <c r="A7275" s="3" t="n">
        <v>45371.48479606481</v>
      </c>
      <c r="B7275" t="n">
        <v>1.81959448755</v>
      </c>
      <c r="C7275" t="n">
        <v>0.4363753287490689</v>
      </c>
      <c r="D7275" t="n">
        <v>-0.9624736642499999</v>
      </c>
      <c r="E7275" t="n">
        <v>1.071971997890446</v>
      </c>
      <c r="F7275" t="n">
        <v>-11.4035844993</v>
      </c>
      <c r="G7275" t="n">
        <v>-10.27709657970189</v>
      </c>
    </row>
    <row r="7276">
      <c r="A7276" s="3" t="n">
        <v>45371.48479662037</v>
      </c>
      <c r="B7276" t="n">
        <v>-1.1492217002</v>
      </c>
      <c r="C7276" t="n">
        <v>-0.4865365263736611</v>
      </c>
      <c r="D7276" t="n">
        <v>2.23857380215</v>
      </c>
      <c r="E7276" t="n">
        <v>0.5745087832183</v>
      </c>
      <c r="F7276" t="n">
        <v>-9.45469913815</v>
      </c>
      <c r="G7276" t="n">
        <v>-10.28086775096168</v>
      </c>
    </row>
    <row r="7277">
      <c r="A7277" s="3" t="n">
        <v>45371.48479719907</v>
      </c>
      <c r="B7277" t="n">
        <v>0.2992793447</v>
      </c>
      <c r="C7277" t="n">
        <v>-1.183276561017486</v>
      </c>
      <c r="D7277" t="n">
        <v>-0.9935901646999999</v>
      </c>
      <c r="E7277" t="n">
        <v>-0.4672479887898616</v>
      </c>
      <c r="F7277" t="n">
        <v>-9.7659524025</v>
      </c>
      <c r="G7277" t="n">
        <v>-9.850999694541054</v>
      </c>
    </row>
    <row r="7278">
      <c r="A7278" s="3" t="n">
        <v>45371.48479775463</v>
      </c>
      <c r="B7278" t="n">
        <v>-3.05260420535</v>
      </c>
      <c r="C7278" t="n">
        <v>-1.34850962980315</v>
      </c>
      <c r="D7278" t="n">
        <v>-1.0630212467</v>
      </c>
      <c r="E7278" t="n">
        <v>-0.8354250617420771</v>
      </c>
      <c r="F7278" t="n">
        <v>-9.900019114649998</v>
      </c>
      <c r="G7278" t="n">
        <v>-9.443355998686739</v>
      </c>
    </row>
    <row r="7279">
      <c r="A7279" s="3" t="n">
        <v>45371.48479832176</v>
      </c>
      <c r="B7279" t="n">
        <v>-3.51708637595</v>
      </c>
      <c r="C7279" t="n">
        <v>-1.715028098783222</v>
      </c>
      <c r="D7279" t="n">
        <v>0.2322410853</v>
      </c>
      <c r="E7279" t="n">
        <v>-1.028943640855131</v>
      </c>
      <c r="F7279" t="n">
        <v>-8.872909820249999</v>
      </c>
      <c r="G7279" t="n">
        <v>-9.508562563313195</v>
      </c>
    </row>
    <row r="7280">
      <c r="A7280" s="3" t="n">
        <v>45371.48479888889</v>
      </c>
      <c r="B7280" t="n">
        <v>0.41898912125</v>
      </c>
      <c r="C7280" t="n">
        <v>-2.158559013148957</v>
      </c>
      <c r="D7280" t="n">
        <v>-2.8227657493</v>
      </c>
      <c r="E7280" t="n">
        <v>-1.047840483922031</v>
      </c>
      <c r="F7280" t="n">
        <v>-10.57518735385</v>
      </c>
      <c r="G7280" t="n">
        <v>-9.456620715785572</v>
      </c>
    </row>
    <row r="7281">
      <c r="A7281" s="3" t="n">
        <v>45371.48480001157</v>
      </c>
      <c r="B7281" t="n">
        <v>-2.26970010925</v>
      </c>
      <c r="C7281" t="n">
        <v>-1.547490787278093</v>
      </c>
      <c r="D7281" t="n">
        <v>-1.50835102985</v>
      </c>
      <c r="E7281" t="n">
        <v>-1.359560992854782</v>
      </c>
      <c r="F7281" t="n">
        <v>-8.59518549225</v>
      </c>
      <c r="G7281" t="n">
        <v>-10.01680312632007</v>
      </c>
    </row>
    <row r="7282">
      <c r="A7282" s="3" t="n">
        <v>45371.48480003472</v>
      </c>
      <c r="B7282" t="n">
        <v>-0.25617911795</v>
      </c>
      <c r="C7282" t="n">
        <v>-1.220206073266437</v>
      </c>
      <c r="D7282" t="n">
        <v>-0.21308869785</v>
      </c>
      <c r="E7282" t="n">
        <v>-0.6735430784188829</v>
      </c>
      <c r="F7282" t="n">
        <v>-9.9072073891</v>
      </c>
      <c r="G7282" t="n">
        <v>-10.21518246637182</v>
      </c>
    </row>
    <row r="7283">
      <c r="A7283" s="3" t="n">
        <v>45371.48480057871</v>
      </c>
      <c r="B7283" t="n">
        <v>-2.39420533765</v>
      </c>
      <c r="C7283" t="n">
        <v>-0.3878831818076932</v>
      </c>
      <c r="D7283" t="n">
        <v>-0.11253130875</v>
      </c>
      <c r="E7283" t="n">
        <v>-0.1848412940157347</v>
      </c>
      <c r="F7283" t="n">
        <v>-11.60229664825</v>
      </c>
      <c r="G7283" t="n">
        <v>-10.711676377128</v>
      </c>
    </row>
    <row r="7284">
      <c r="A7284" s="3" t="n">
        <v>45371.48480115741</v>
      </c>
      <c r="B7284" t="n">
        <v>-0.21548152045</v>
      </c>
      <c r="C7284" t="n">
        <v>-0.02438353801561768</v>
      </c>
      <c r="D7284" t="n">
        <v>-0.09097629205</v>
      </c>
      <c r="E7284" t="n">
        <v>0.0933614339171332</v>
      </c>
      <c r="F7284" t="n">
        <v>-11.24796277045</v>
      </c>
      <c r="G7284" t="n">
        <v>-11.2157976899484</v>
      </c>
    </row>
    <row r="7285">
      <c r="A7285" s="3" t="n">
        <v>45371.48480171296</v>
      </c>
      <c r="B7285" t="n">
        <v>2.19309055945</v>
      </c>
      <c r="C7285" t="n">
        <v>-0.07686111666072283</v>
      </c>
      <c r="D7285" t="n">
        <v>0.2322410853</v>
      </c>
      <c r="E7285" t="n">
        <v>0.4258445182237776</v>
      </c>
      <c r="F7285" t="n">
        <v>-12.06438599625</v>
      </c>
      <c r="G7285" t="n">
        <v>-11.56448083429059</v>
      </c>
    </row>
    <row r="7286">
      <c r="A7286" s="3" t="n">
        <v>45371.48480226852</v>
      </c>
      <c r="B7286" t="n">
        <v>-0.3423697648</v>
      </c>
      <c r="C7286" t="n">
        <v>0.3362311219305372</v>
      </c>
      <c r="D7286" t="n">
        <v>1.7788870834</v>
      </c>
      <c r="E7286" t="n">
        <v>0.02425634873682997</v>
      </c>
      <c r="F7286" t="n">
        <v>-10.76912366425</v>
      </c>
      <c r="G7286" t="n">
        <v>-12.01305579565493</v>
      </c>
    </row>
    <row r="7287">
      <c r="A7287" s="3" t="n">
        <v>45371.48480283565</v>
      </c>
      <c r="B7287" t="n">
        <v>0.6488275773</v>
      </c>
      <c r="C7287" t="n">
        <v>0.5012478729331017</v>
      </c>
      <c r="D7287" t="n">
        <v>-0.12688824435</v>
      </c>
      <c r="E7287" t="n">
        <v>-0.1760578959363641</v>
      </c>
      <c r="F7287" t="n">
        <v>-12.7084181217</v>
      </c>
      <c r="G7287" t="n">
        <v>-11.83368025744712</v>
      </c>
    </row>
    <row r="7288">
      <c r="A7288" s="3" t="n">
        <v>45371.48480340277</v>
      </c>
      <c r="B7288" t="n">
        <v>-0.11492413135</v>
      </c>
      <c r="C7288" t="n">
        <v>0.8092239788744781</v>
      </c>
      <c r="D7288" t="n">
        <v>-1.41736493115</v>
      </c>
      <c r="E7288" t="n">
        <v>-0.3495912995664345</v>
      </c>
      <c r="F7288" t="n">
        <v>-11.5783586156</v>
      </c>
      <c r="G7288" t="n">
        <v>-11.53727359827672</v>
      </c>
    </row>
    <row r="7289">
      <c r="A7289" s="3" t="n">
        <v>45371.48480396991</v>
      </c>
      <c r="B7289" t="n">
        <v>-0.2465980209</v>
      </c>
      <c r="C7289" t="n">
        <v>-0.1997450703646858</v>
      </c>
      <c r="D7289" t="n">
        <v>-1.34793384915</v>
      </c>
      <c r="E7289" t="n">
        <v>-0.4669360961730782</v>
      </c>
      <c r="F7289" t="n">
        <v>-11.7076494892</v>
      </c>
      <c r="G7289" t="n">
        <v>-11.26869846325889</v>
      </c>
    </row>
    <row r="7290">
      <c r="A7290" s="3" t="n">
        <v>45371.48480452546</v>
      </c>
      <c r="B7290" t="n">
        <v>0.18914085855</v>
      </c>
      <c r="C7290" t="n">
        <v>-0.862069706932753</v>
      </c>
      <c r="D7290" t="n">
        <v>-0.90500669525</v>
      </c>
      <c r="E7290" t="n">
        <v>-0.6741093953118901</v>
      </c>
      <c r="F7290" t="n">
        <v>-10.74517582495</v>
      </c>
      <c r="G7290" t="n">
        <v>-10.88834918888022</v>
      </c>
    </row>
    <row r="7291">
      <c r="A7291" s="3" t="n">
        <v>45371.48480564815</v>
      </c>
      <c r="B7291" t="n">
        <v>0.1699884711</v>
      </c>
      <c r="C7291" t="n">
        <v>-0.9560792255448743</v>
      </c>
      <c r="D7291" t="n">
        <v>0.9073995178499999</v>
      </c>
      <c r="E7291" t="n">
        <v>-0.5784364722695822</v>
      </c>
      <c r="F7291" t="n">
        <v>-10.0795886828</v>
      </c>
      <c r="G7291" t="n">
        <v>-10.84606826316204</v>
      </c>
    </row>
    <row r="7292">
      <c r="A7292" s="3" t="n">
        <v>45371.48480568287</v>
      </c>
      <c r="B7292" t="n">
        <v>-2.0374688306</v>
      </c>
      <c r="C7292" t="n">
        <v>-1.348734291239514</v>
      </c>
      <c r="D7292" t="n">
        <v>-0.31603890955</v>
      </c>
      <c r="E7292" t="n">
        <v>0.3395959915653856</v>
      </c>
      <c r="F7292" t="n">
        <v>-10.50097062665</v>
      </c>
      <c r="G7292" t="n">
        <v>-10.30905940090469</v>
      </c>
    </row>
    <row r="7293">
      <c r="A7293" s="3" t="n">
        <v>45371.48480622685</v>
      </c>
      <c r="B7293" t="n">
        <v>-4.5633480578</v>
      </c>
      <c r="C7293" t="n">
        <v>-1.320785041568302</v>
      </c>
      <c r="D7293" t="n">
        <v>0.2992793447</v>
      </c>
      <c r="E7293" t="n">
        <v>0.5670349500927756</v>
      </c>
      <c r="F7293" t="n">
        <v>-10.2447915087</v>
      </c>
      <c r="G7293" t="n">
        <v>-10.63516153350737</v>
      </c>
    </row>
    <row r="7294">
      <c r="A7294" s="3" t="n">
        <v>45371.48480679398</v>
      </c>
      <c r="B7294" t="n">
        <v>0.22744563345</v>
      </c>
      <c r="C7294" t="n">
        <v>-1.390027762738465</v>
      </c>
      <c r="D7294" t="n">
        <v>0.32082455475</v>
      </c>
      <c r="E7294" t="n">
        <v>0.7639401380578111</v>
      </c>
      <c r="F7294" t="n">
        <v>-10.74996147015</v>
      </c>
      <c r="G7294" t="n">
        <v>-10.579123980897</v>
      </c>
    </row>
    <row r="7295">
      <c r="A7295" s="3" t="n">
        <v>45371.48480734954</v>
      </c>
      <c r="B7295" t="n">
        <v>-0.5698153982499999</v>
      </c>
      <c r="C7295" t="n">
        <v>-1.399508621652685</v>
      </c>
      <c r="D7295" t="n">
        <v>1.9488755545</v>
      </c>
      <c r="E7295" t="n">
        <v>0.6118445513735449</v>
      </c>
      <c r="F7295" t="n">
        <v>-11.3365462399</v>
      </c>
      <c r="G7295" t="n">
        <v>-10.76814313640597</v>
      </c>
    </row>
    <row r="7296">
      <c r="A7296" s="3" t="n">
        <v>45371.48480791667</v>
      </c>
      <c r="B7296" t="n">
        <v>-1.2186527822</v>
      </c>
      <c r="C7296" t="n">
        <v>-1.348627652493011</v>
      </c>
      <c r="D7296" t="n">
        <v>1.61369406415</v>
      </c>
      <c r="E7296" t="n">
        <v>0.4010317506812366</v>
      </c>
      <c r="F7296" t="n">
        <v>-9.85214304935</v>
      </c>
      <c r="G7296" t="n">
        <v>-10.66189955903663</v>
      </c>
    </row>
    <row r="7297">
      <c r="A7297" s="3" t="n">
        <v>45371.48480848379</v>
      </c>
      <c r="B7297" t="n">
        <v>-0.39743410455</v>
      </c>
      <c r="C7297" t="n">
        <v>-1.020085561364222</v>
      </c>
      <c r="D7297" t="n">
        <v>-2.2218142373</v>
      </c>
      <c r="E7297" t="n">
        <v>0.2921258621411431</v>
      </c>
      <c r="F7297" t="n">
        <v>-12.54801074765</v>
      </c>
      <c r="G7297" t="n">
        <v>-10.57389440762474</v>
      </c>
    </row>
    <row r="7298">
      <c r="A7298" s="3" t="n">
        <v>45371.48480903935</v>
      </c>
      <c r="B7298" t="n">
        <v>-1.8363540524</v>
      </c>
      <c r="C7298" t="n">
        <v>-1.084941921146856</v>
      </c>
      <c r="D7298" t="n">
        <v>0.8595136459</v>
      </c>
      <c r="E7298" t="n">
        <v>-0.08595322991083942</v>
      </c>
      <c r="F7298" t="n">
        <v>-8.884883739899999</v>
      </c>
      <c r="G7298" t="n">
        <v>-10.49248071943161</v>
      </c>
    </row>
    <row r="7299">
      <c r="A7299" s="3" t="n">
        <v>45371.48480960648</v>
      </c>
      <c r="B7299" t="n">
        <v>-1.5346818851</v>
      </c>
      <c r="C7299" t="n">
        <v>-1.683313918447674</v>
      </c>
      <c r="D7299" t="n">
        <v>-0.8475495329</v>
      </c>
      <c r="E7299" t="n">
        <v>-0.3088591159092083</v>
      </c>
      <c r="F7299" t="n">
        <v>-10.7308090827</v>
      </c>
      <c r="G7299" t="n">
        <v>-10.51451964516157</v>
      </c>
    </row>
    <row r="7300">
      <c r="A7300" s="3" t="n">
        <v>45371.48481017361</v>
      </c>
      <c r="B7300" t="n">
        <v>-1.81720166495</v>
      </c>
      <c r="C7300" t="n">
        <v>-1.214575295998488</v>
      </c>
      <c r="D7300" t="n">
        <v>-0.0598597916</v>
      </c>
      <c r="E7300" t="n">
        <v>-0.6555214960089762</v>
      </c>
      <c r="F7300" t="n">
        <v>-9.615116318849999</v>
      </c>
      <c r="G7300" t="n">
        <v>-10.52749969509851</v>
      </c>
    </row>
    <row r="7301">
      <c r="A7301" s="3" t="n">
        <v>45371.48481129629</v>
      </c>
      <c r="B7301" t="n">
        <v>-0.8690947429499999</v>
      </c>
      <c r="C7301" t="n">
        <v>-0.683977354018883</v>
      </c>
      <c r="D7301" t="n">
        <v>-0.83557561325</v>
      </c>
      <c r="E7301" t="n">
        <v>-0.5700670336886962</v>
      </c>
      <c r="F7301" t="n">
        <v>-11.25274841565</v>
      </c>
      <c r="G7301" t="n">
        <v>-10.53345436612835</v>
      </c>
    </row>
    <row r="7302">
      <c r="A7302" s="3" t="n">
        <v>45371.48481186343</v>
      </c>
      <c r="B7302" t="n">
        <v>-1.2521719119</v>
      </c>
      <c r="C7302" t="n">
        <v>-0.3999339316456888</v>
      </c>
      <c r="D7302" t="n">
        <v>-0.59137041495</v>
      </c>
      <c r="E7302" t="n">
        <v>-0.1597654156538465</v>
      </c>
      <c r="F7302" t="n">
        <v>-10.7954545195</v>
      </c>
      <c r="G7302" t="n">
        <v>-10.45928488915108</v>
      </c>
    </row>
    <row r="7303">
      <c r="A7303" s="3" t="n">
        <v>45371.48481298611</v>
      </c>
      <c r="B7303" t="n">
        <v>0.6105228023999999</v>
      </c>
      <c r="C7303" t="n">
        <v>-0.2591783069786721</v>
      </c>
      <c r="D7303" t="n">
        <v>-0.04069759749999999</v>
      </c>
      <c r="E7303" t="n">
        <v>-0.7270551100533821</v>
      </c>
      <c r="F7303" t="n">
        <v>-11.310205578</v>
      </c>
      <c r="G7303" t="n">
        <v>-10.86102452451891</v>
      </c>
    </row>
    <row r="7304">
      <c r="A7304" s="3" t="n">
        <v>45371.48481302083</v>
      </c>
      <c r="B7304" t="n">
        <v>2.0757736055</v>
      </c>
      <c r="C7304" t="n">
        <v>0.04587301703368305</v>
      </c>
      <c r="D7304" t="n">
        <v>-1.00317126175</v>
      </c>
      <c r="E7304" t="n">
        <v>-0.8935272684969722</v>
      </c>
      <c r="F7304" t="n">
        <v>-10.16338650705</v>
      </c>
      <c r="G7304" t="n">
        <v>-10.56369203986681</v>
      </c>
    </row>
    <row r="7305">
      <c r="A7305" s="3" t="n">
        <v>45371.48481355324</v>
      </c>
      <c r="B7305" t="n">
        <v>-0.5027869455</v>
      </c>
      <c r="C7305" t="n">
        <v>-0.2163274983129377</v>
      </c>
      <c r="D7305" t="n">
        <v>-0.3112434577</v>
      </c>
      <c r="E7305" t="n">
        <v>-1.008560301666553</v>
      </c>
      <c r="F7305" t="n">
        <v>-10.16099368445</v>
      </c>
      <c r="G7305" t="n">
        <v>-10.80311193585667</v>
      </c>
    </row>
    <row r="7306">
      <c r="A7306" s="3" t="n">
        <v>45371.48481412037</v>
      </c>
      <c r="B7306" t="n">
        <v>-1.64482037125</v>
      </c>
      <c r="C7306" t="n">
        <v>-0.2994594533138703</v>
      </c>
      <c r="D7306" t="n">
        <v>-0.9169806149</v>
      </c>
      <c r="E7306" t="n">
        <v>-0.7020922481893959</v>
      </c>
      <c r="F7306" t="n">
        <v>-11.2719008031</v>
      </c>
      <c r="G7306" t="n">
        <v>-10.62224567255224</v>
      </c>
    </row>
    <row r="7307">
      <c r="A7307" s="3" t="n">
        <v>45371.4848146875</v>
      </c>
      <c r="B7307" t="n">
        <v>-1.4006053663</v>
      </c>
      <c r="C7307" t="n">
        <v>-0.5424783898537312</v>
      </c>
      <c r="D7307" t="n">
        <v>-2.84909660455</v>
      </c>
      <c r="E7307" t="n">
        <v>-0.8808214618701657</v>
      </c>
      <c r="F7307" t="n">
        <v>-10.6302516936</v>
      </c>
      <c r="G7307" t="n">
        <v>-10.83985599040994</v>
      </c>
    </row>
    <row r="7308">
      <c r="A7308" s="3" t="n">
        <v>45371.48481525463</v>
      </c>
      <c r="B7308" t="n">
        <v>0.7613588860499999</v>
      </c>
      <c r="C7308" t="n">
        <v>-0.7212956119319368</v>
      </c>
      <c r="D7308" t="n">
        <v>-0.3327984744</v>
      </c>
      <c r="E7308" t="n">
        <v>-0.9296722716052475</v>
      </c>
      <c r="F7308" t="n">
        <v>-10.46505867435</v>
      </c>
      <c r="G7308" t="n">
        <v>-11.19833339499852</v>
      </c>
    </row>
    <row r="7309">
      <c r="A7309" s="3" t="n">
        <v>45371.48481581019</v>
      </c>
      <c r="B7309" t="n">
        <v>-2.2194214147</v>
      </c>
      <c r="C7309" t="n">
        <v>-0.8764603143170189</v>
      </c>
      <c r="D7309" t="n">
        <v>0.7014990944499999</v>
      </c>
      <c r="E7309" t="n">
        <v>-0.6811325568645706</v>
      </c>
      <c r="F7309" t="n">
        <v>-12.6725061694</v>
      </c>
      <c r="G7309" t="n">
        <v>-11.66233401107894</v>
      </c>
    </row>
    <row r="7310">
      <c r="A7310" s="3" t="n">
        <v>45371.48481636574</v>
      </c>
      <c r="B7310" t="n">
        <v>1.27132429935</v>
      </c>
      <c r="C7310" t="n">
        <v>-0.07512207072738958</v>
      </c>
      <c r="D7310" t="n">
        <v>0.12688824435</v>
      </c>
      <c r="E7310" t="n">
        <v>-0.6141234888213304</v>
      </c>
      <c r="F7310" t="n">
        <v>-10.8026329873</v>
      </c>
      <c r="G7310" t="n">
        <v>-11.99371113843069</v>
      </c>
    </row>
    <row r="7311">
      <c r="A7311" s="3" t="n">
        <v>45371.4848175</v>
      </c>
      <c r="B7311" t="n">
        <v>-0.5937632375499999</v>
      </c>
      <c r="C7311" t="n">
        <v>0.2815526247104902</v>
      </c>
      <c r="D7311" t="n">
        <v>-2.3080146908</v>
      </c>
      <c r="E7311" t="n">
        <v>-0.1706716219980191</v>
      </c>
      <c r="F7311" t="n">
        <v>-12.7946185752</v>
      </c>
      <c r="G7311" t="n">
        <v>-11.83271422241448</v>
      </c>
    </row>
    <row r="7312">
      <c r="A7312" s="3" t="n">
        <v>45371.48481753472</v>
      </c>
      <c r="B7312" t="n">
        <v>1.07020952115</v>
      </c>
      <c r="C7312" t="n">
        <v>0.821999803610725</v>
      </c>
      <c r="D7312" t="n">
        <v>0.21787434305</v>
      </c>
      <c r="E7312" t="n">
        <v>0.005405498629837024</v>
      </c>
      <c r="F7312" t="n">
        <v>-12.44506053595</v>
      </c>
      <c r="G7312" t="n">
        <v>-11.84030381515679</v>
      </c>
    </row>
    <row r="7313">
      <c r="A7313" s="3" t="n">
        <v>45371.48481862269</v>
      </c>
      <c r="B7313" t="n">
        <v>0.15083608365</v>
      </c>
      <c r="C7313" t="n">
        <v>0.9313625128818208</v>
      </c>
      <c r="D7313" t="n">
        <v>0.3734960719</v>
      </c>
      <c r="E7313" t="n">
        <v>-0.2699713368096744</v>
      </c>
      <c r="F7313" t="n">
        <v>-11.506534711</v>
      </c>
      <c r="G7313" t="n">
        <v>-11.57871032915924</v>
      </c>
    </row>
    <row r="7314">
      <c r="A7314" s="3" t="n">
        <v>45371.48481865741</v>
      </c>
      <c r="B7314" t="n">
        <v>3.01190660785</v>
      </c>
      <c r="C7314" t="n">
        <v>1.324345495579375</v>
      </c>
      <c r="D7314" t="n">
        <v>-0.34955803925</v>
      </c>
      <c r="E7314" t="n">
        <v>-0.4272347765913765</v>
      </c>
      <c r="F7314" t="n">
        <v>-11.11627907425</v>
      </c>
      <c r="G7314" t="n">
        <v>-11.19228532077078</v>
      </c>
    </row>
    <row r="7315">
      <c r="A7315" s="3" t="n">
        <v>45371.48481975694</v>
      </c>
      <c r="B7315" t="n">
        <v>0.3016721673</v>
      </c>
      <c r="C7315" t="n">
        <v>1.451488415658162</v>
      </c>
      <c r="D7315" t="n">
        <v>0.6320680124499999</v>
      </c>
      <c r="E7315" t="n">
        <v>-0.1215688110750586</v>
      </c>
      <c r="F7315" t="n">
        <v>-9.607928044399999</v>
      </c>
      <c r="G7315" t="n">
        <v>-11.01969619009688</v>
      </c>
    </row>
    <row r="7316">
      <c r="A7316" s="3" t="n">
        <v>45371.48481979167</v>
      </c>
      <c r="B7316" t="n">
        <v>2.6575629234</v>
      </c>
      <c r="C7316" t="n">
        <v>1.4900415342542</v>
      </c>
      <c r="D7316" t="n">
        <v>-1.27850276715</v>
      </c>
      <c r="E7316" t="n">
        <v>0.1363907281847325</v>
      </c>
      <c r="F7316" t="n">
        <v>-11.3772438374</v>
      </c>
      <c r="G7316" t="n">
        <v>-10.49444442680131</v>
      </c>
    </row>
    <row r="7317">
      <c r="A7317" s="3" t="n">
        <v>45371.48482032408</v>
      </c>
      <c r="B7317" t="n">
        <v>-0.0622526142</v>
      </c>
      <c r="C7317" t="n">
        <v>1.520037379203967</v>
      </c>
      <c r="D7317" t="n">
        <v>-0.39025563675</v>
      </c>
      <c r="E7317" t="n">
        <v>-0.5834274856364818</v>
      </c>
      <c r="F7317" t="n">
        <v>-10.4459062869</v>
      </c>
      <c r="G7317" t="n">
        <v>-10.50433451333394</v>
      </c>
    </row>
    <row r="7318">
      <c r="A7318" s="3" t="n">
        <v>45371.4848208912</v>
      </c>
      <c r="B7318" t="n">
        <v>1.7094560014</v>
      </c>
      <c r="C7318" t="n">
        <v>1.206213103823313</v>
      </c>
      <c r="D7318" t="n">
        <v>-0.3758888945</v>
      </c>
      <c r="E7318" t="n">
        <v>-0.8557962854889302</v>
      </c>
      <c r="F7318" t="n">
        <v>-10.80503561655</v>
      </c>
      <c r="G7318" t="n">
        <v>-10.4738737783118</v>
      </c>
    </row>
    <row r="7319">
      <c r="A7319" s="3" t="n">
        <v>45371.48482145833</v>
      </c>
      <c r="B7319" t="n">
        <v>2.02788773355</v>
      </c>
      <c r="C7319" t="n">
        <v>0.7794142316814706</v>
      </c>
      <c r="D7319" t="n">
        <v>0.4788391062</v>
      </c>
      <c r="E7319" t="n">
        <v>-0.7218430241639882</v>
      </c>
      <c r="F7319" t="n">
        <v>-10.16817215225</v>
      </c>
      <c r="G7319" t="n">
        <v>-10.59992294831472</v>
      </c>
    </row>
    <row r="7320">
      <c r="A7320" s="3" t="n">
        <v>45371.48482258102</v>
      </c>
      <c r="B7320" t="n">
        <v>-0.6679799647499999</v>
      </c>
      <c r="C7320" t="n">
        <v>0.7956879444589766</v>
      </c>
      <c r="D7320" t="n">
        <v>-1.5969344993</v>
      </c>
      <c r="E7320" t="n">
        <v>-0.4605632138104908</v>
      </c>
      <c r="F7320" t="n">
        <v>-10.350134543</v>
      </c>
      <c r="G7320" t="n">
        <v>-10.63298960055527</v>
      </c>
    </row>
    <row r="7321">
      <c r="A7321" s="3" t="n">
        <v>45371.48482260416</v>
      </c>
      <c r="B7321" t="n">
        <v>1.7788870834</v>
      </c>
      <c r="C7321" t="n">
        <v>0.4171257434533811</v>
      </c>
      <c r="D7321" t="n">
        <v>-2.60728422885</v>
      </c>
      <c r="E7321" t="n">
        <v>-0.146336705764569</v>
      </c>
      <c r="F7321" t="n">
        <v>-11.2719008031</v>
      </c>
      <c r="G7321" t="n">
        <v>-10.29817006474164</v>
      </c>
    </row>
    <row r="7322">
      <c r="A7322" s="3" t="n">
        <v>45371.48482314814</v>
      </c>
      <c r="B7322" t="n">
        <v>-1.3359599295</v>
      </c>
      <c r="C7322" t="n">
        <v>0.5522232511009341</v>
      </c>
      <c r="D7322" t="n">
        <v>1.10133582825</v>
      </c>
      <c r="E7322" t="n">
        <v>-0.3852540852347331</v>
      </c>
      <c r="F7322" t="n">
        <v>-9.797068902949999</v>
      </c>
      <c r="G7322" t="n">
        <v>-10.55950000559269</v>
      </c>
    </row>
    <row r="7323">
      <c r="A7323" s="3" t="n">
        <v>45371.48482371528</v>
      </c>
      <c r="B7323" t="n">
        <v>1.0630212467</v>
      </c>
      <c r="C7323" t="n">
        <v>0.0651744472762239</v>
      </c>
      <c r="D7323" t="n">
        <v>1.364693414</v>
      </c>
      <c r="E7323" t="n">
        <v>-0.3571422371918426</v>
      </c>
      <c r="F7323" t="n">
        <v>-10.88403798895</v>
      </c>
      <c r="G7323" t="n">
        <v>-10.36917521693359</v>
      </c>
    </row>
    <row r="7324">
      <c r="A7324" s="3" t="n">
        <v>45371.48482427083</v>
      </c>
      <c r="B7324" t="n">
        <v>0.39025563675</v>
      </c>
      <c r="C7324" t="n">
        <v>0.3114206174610731</v>
      </c>
      <c r="D7324" t="n">
        <v>0.06943108200000001</v>
      </c>
      <c r="E7324" t="n">
        <v>-0.5917894949370646</v>
      </c>
      <c r="F7324" t="n">
        <v>-9.6965213205</v>
      </c>
      <c r="G7324" t="n">
        <v>-10.44971915356681</v>
      </c>
    </row>
    <row r="7325">
      <c r="A7325" s="3" t="n">
        <v>45371.48482539352</v>
      </c>
      <c r="B7325" t="n">
        <v>0.14844326105</v>
      </c>
      <c r="C7325" t="n">
        <v>0.4457304385219127</v>
      </c>
      <c r="D7325" t="n">
        <v>-1.7788870834</v>
      </c>
      <c r="E7325" t="n">
        <v>-0.5167544267968546</v>
      </c>
      <c r="F7325" t="n">
        <v>-10.12268890955</v>
      </c>
      <c r="G7325" t="n">
        <v>-9.777589764322638</v>
      </c>
    </row>
    <row r="7326">
      <c r="A7326" s="3" t="n">
        <v>45371.48482542824</v>
      </c>
      <c r="B7326" t="n">
        <v>0.6057371572</v>
      </c>
      <c r="C7326" t="n">
        <v>0.3344040675997679</v>
      </c>
      <c r="D7326" t="n">
        <v>-1.96324229675</v>
      </c>
      <c r="E7326" t="n">
        <v>-0.8162147944836853</v>
      </c>
      <c r="F7326" t="n">
        <v>-11.32935796545</v>
      </c>
      <c r="G7326" t="n">
        <v>-9.788824596308768</v>
      </c>
    </row>
    <row r="7327">
      <c r="A7327" s="3" t="n">
        <v>45371.48482597222</v>
      </c>
      <c r="B7327" t="n">
        <v>-0.4836247513999999</v>
      </c>
      <c r="C7327" t="n">
        <v>0.1040909376867135</v>
      </c>
      <c r="D7327" t="n">
        <v>-0.29687671545</v>
      </c>
      <c r="E7327" t="n">
        <v>-1.401828843039631</v>
      </c>
      <c r="F7327" t="n">
        <v>-8.394070714049999</v>
      </c>
      <c r="G7327" t="n">
        <v>-9.874330423530097</v>
      </c>
    </row>
    <row r="7328">
      <c r="A7328" s="3" t="n">
        <v>45371.48482653935</v>
      </c>
      <c r="B7328" t="n">
        <v>1.9393042641</v>
      </c>
      <c r="C7328" t="n">
        <v>-0.1296029490913757</v>
      </c>
      <c r="D7328" t="n">
        <v>-1.9752162164</v>
      </c>
      <c r="E7328" t="n">
        <v>-1.299403389981589</v>
      </c>
      <c r="F7328" t="n">
        <v>-10.16577932965</v>
      </c>
      <c r="G7328" t="n">
        <v>-9.915589674621007</v>
      </c>
    </row>
    <row r="7329">
      <c r="A7329" s="3" t="n">
        <v>45371.48482709491</v>
      </c>
      <c r="B7329" t="n">
        <v>-1.44609841565</v>
      </c>
      <c r="C7329" t="n">
        <v>0.08829107583659696</v>
      </c>
      <c r="D7329" t="n">
        <v>-0.31603890955</v>
      </c>
      <c r="E7329" t="n">
        <v>-0.6799866875299554</v>
      </c>
      <c r="F7329" t="n">
        <v>-7.95114356015</v>
      </c>
      <c r="G7329" t="n">
        <v>-10.26567281540283</v>
      </c>
    </row>
    <row r="7330">
      <c r="A7330" s="3" t="n">
        <v>45371.48482766204</v>
      </c>
      <c r="B7330" t="n">
        <v>-0.02154521005</v>
      </c>
      <c r="C7330" t="n">
        <v>0.2831532345776231</v>
      </c>
      <c r="D7330" t="n">
        <v>-0.8140304032</v>
      </c>
      <c r="E7330" t="n">
        <v>0.05947966390104924</v>
      </c>
      <c r="F7330" t="n">
        <v>-13.3740150705</v>
      </c>
      <c r="G7330" t="n">
        <v>-10.40483884839688</v>
      </c>
    </row>
    <row r="7331">
      <c r="A7331" s="3" t="n">
        <v>45371.48482824074</v>
      </c>
      <c r="B7331" t="n">
        <v>-1.3910340759</v>
      </c>
      <c r="C7331" t="n">
        <v>0.3070167001127048</v>
      </c>
      <c r="D7331" t="n">
        <v>0.3375841196</v>
      </c>
      <c r="E7331" t="n">
        <v>0.1269192415933571</v>
      </c>
      <c r="F7331" t="n">
        <v>-10.1753604267</v>
      </c>
      <c r="G7331" t="n">
        <v>-10.84588616578698</v>
      </c>
    </row>
    <row r="7332">
      <c r="A7332" s="3" t="n">
        <v>45371.4848287963</v>
      </c>
      <c r="B7332" t="n">
        <v>2.7198155376</v>
      </c>
      <c r="C7332" t="n">
        <v>0.4080080049010502</v>
      </c>
      <c r="D7332" t="n">
        <v>1.18033820065</v>
      </c>
      <c r="E7332" t="n">
        <v>0.1354471867269235</v>
      </c>
      <c r="F7332" t="n">
        <v>-11.5448394859</v>
      </c>
      <c r="G7332" t="n">
        <v>-11.65553935132905</v>
      </c>
    </row>
    <row r="7333">
      <c r="A7333" s="3" t="n">
        <v>45371.48482935185</v>
      </c>
      <c r="B7333" t="n">
        <v>1.1516145228</v>
      </c>
      <c r="C7333" t="n">
        <v>0.4990330787484862</v>
      </c>
      <c r="D7333" t="n">
        <v>1.03429756885</v>
      </c>
      <c r="E7333" t="n">
        <v>0.2748201651812363</v>
      </c>
      <c r="F7333" t="n">
        <v>-11.69328274695</v>
      </c>
      <c r="G7333" t="n">
        <v>-11.88948423348477</v>
      </c>
    </row>
    <row r="7334">
      <c r="A7334" s="3" t="n">
        <v>45371.48482991898</v>
      </c>
      <c r="B7334" t="n">
        <v>0.25378629535</v>
      </c>
      <c r="C7334" t="n">
        <v>1.001508131631705</v>
      </c>
      <c r="D7334" t="n">
        <v>-0.32082455475</v>
      </c>
      <c r="E7334" t="n">
        <v>-0.144632451722378</v>
      </c>
      <c r="F7334" t="n">
        <v>-11.55681340555</v>
      </c>
      <c r="G7334" t="n">
        <v>-12.33015018877241</v>
      </c>
    </row>
    <row r="7335">
      <c r="A7335" s="3" t="n">
        <v>45371.48483049768</v>
      </c>
      <c r="B7335" t="n">
        <v>-0.2346339079</v>
      </c>
      <c r="C7335" t="n">
        <v>0.630707699796855</v>
      </c>
      <c r="D7335" t="n">
        <v>-2.0853448959</v>
      </c>
      <c r="E7335" t="n">
        <v>-0.2594087061053619</v>
      </c>
      <c r="F7335" t="n">
        <v>-13.12980006555</v>
      </c>
      <c r="G7335" t="n">
        <v>-11.82999019106891</v>
      </c>
    </row>
    <row r="7336">
      <c r="A7336" s="3" t="n">
        <v>45371.48483105324</v>
      </c>
      <c r="B7336" t="n">
        <v>0.52911780075</v>
      </c>
      <c r="C7336" t="n">
        <v>0.3550900185195816</v>
      </c>
      <c r="D7336" t="n">
        <v>0.11492413135</v>
      </c>
      <c r="E7336" t="n">
        <v>-0.6425976342904448</v>
      </c>
      <c r="F7336" t="n">
        <v>-12.30619837195</v>
      </c>
      <c r="G7336" t="n">
        <v>-12.1147825306153</v>
      </c>
    </row>
    <row r="7337">
      <c r="A7337" s="3" t="n">
        <v>45371.4848316088</v>
      </c>
      <c r="B7337" t="n">
        <v>0.7948780157499999</v>
      </c>
      <c r="C7337" t="n">
        <v>-0.5482671250505845</v>
      </c>
      <c r="D7337" t="n">
        <v>-0.7733229990499999</v>
      </c>
      <c r="E7337" t="n">
        <v>-0.945817743575061</v>
      </c>
      <c r="F7337" t="n">
        <v>-11.4466749194</v>
      </c>
      <c r="G7337" t="n">
        <v>-11.80103679987194</v>
      </c>
    </row>
    <row r="7338">
      <c r="A7338" s="3" t="n">
        <v>45371.48483217593</v>
      </c>
      <c r="B7338" t="n">
        <v>-0.75896606345</v>
      </c>
      <c r="C7338" t="n">
        <v>-0.619619190343708</v>
      </c>
      <c r="D7338" t="n">
        <v>-1.21385733035</v>
      </c>
      <c r="E7338" t="n">
        <v>-0.9408243756977882</v>
      </c>
      <c r="F7338" t="n">
        <v>-11.86805686325</v>
      </c>
      <c r="G7338" t="n">
        <v>-11.75057374487381</v>
      </c>
    </row>
    <row r="7339">
      <c r="A7339" s="3" t="n">
        <v>45371.48483274306</v>
      </c>
      <c r="B7339" t="n">
        <v>-2.4181433703</v>
      </c>
      <c r="C7339" t="n">
        <v>-0.8595468604977878</v>
      </c>
      <c r="D7339" t="n">
        <v>0.2370267305</v>
      </c>
      <c r="E7339" t="n">
        <v>-0.5220293301086262</v>
      </c>
      <c r="F7339" t="n">
        <v>-10.05804347275</v>
      </c>
      <c r="G7339" t="n">
        <v>-11.26534420035038</v>
      </c>
    </row>
    <row r="7340">
      <c r="A7340" s="3" t="n">
        <v>45371.4848344213</v>
      </c>
      <c r="B7340" t="n">
        <v>-1.07260234375</v>
      </c>
      <c r="C7340" t="n">
        <v>-1.600086754362242</v>
      </c>
      <c r="D7340" t="n">
        <v>-1.1276666835</v>
      </c>
      <c r="E7340" t="n">
        <v>-0.1544949927695808</v>
      </c>
      <c r="F7340" t="n">
        <v>-11.8177781687</v>
      </c>
      <c r="G7340" t="n">
        <v>-10.78169382364817</v>
      </c>
    </row>
    <row r="7341">
      <c r="A7341" s="3" t="n">
        <v>45371.48483446759</v>
      </c>
      <c r="B7341" t="n">
        <v>-2.32955990085</v>
      </c>
      <c r="C7341" t="n">
        <v>-2.61775107898672</v>
      </c>
      <c r="D7341" t="n">
        <v>-0.4405343312999999</v>
      </c>
      <c r="E7341" t="n">
        <v>-0.2768451583986021</v>
      </c>
      <c r="F7341" t="n">
        <v>-10.5488564986</v>
      </c>
      <c r="G7341" t="n">
        <v>-10.55628717332182</v>
      </c>
    </row>
    <row r="7342">
      <c r="A7342" s="3" t="n">
        <v>45371.484835</v>
      </c>
      <c r="B7342" t="n">
        <v>-1.13724778055</v>
      </c>
      <c r="C7342" t="n">
        <v>-2.813948222249891</v>
      </c>
      <c r="D7342" t="n">
        <v>0.4501056217</v>
      </c>
      <c r="E7342" t="n">
        <v>0.05366649208683004</v>
      </c>
      <c r="F7342" t="n">
        <v>-11.1043051546</v>
      </c>
      <c r="G7342" t="n">
        <v>-10.38760481541774</v>
      </c>
    </row>
    <row r="7343">
      <c r="A7343" s="3" t="n">
        <v>45371.48483556713</v>
      </c>
      <c r="B7343" t="n">
        <v>-3.828329833649999</v>
      </c>
      <c r="C7343" t="n">
        <v>-2.678164797726114</v>
      </c>
      <c r="D7343" t="n">
        <v>0.92895453455</v>
      </c>
      <c r="E7343" t="n">
        <v>0.1858665575568771</v>
      </c>
      <c r="F7343" t="n">
        <v>-8.6406785416</v>
      </c>
      <c r="G7343" t="n">
        <v>-10.24047466251681</v>
      </c>
    </row>
    <row r="7344">
      <c r="A7344" s="3" t="n">
        <v>45371.48483612268</v>
      </c>
      <c r="B7344" t="n">
        <v>-4.9631847916</v>
      </c>
      <c r="C7344" t="n">
        <v>-2.719726431955019</v>
      </c>
      <c r="D7344" t="n">
        <v>-0.26096476315</v>
      </c>
      <c r="E7344" t="n">
        <v>0.08052222027540824</v>
      </c>
      <c r="F7344" t="n">
        <v>-10.54406104675</v>
      </c>
      <c r="G7344" t="n">
        <v>-10.07987216127707</v>
      </c>
    </row>
    <row r="7345">
      <c r="A7345" s="3" t="n">
        <v>45371.48483668981</v>
      </c>
      <c r="B7345" t="n">
        <v>-2.87783008905</v>
      </c>
      <c r="C7345" t="n">
        <v>-3.0475920471084</v>
      </c>
      <c r="D7345" t="n">
        <v>-0.6464347547</v>
      </c>
      <c r="E7345" t="n">
        <v>0.01326112818496514</v>
      </c>
      <c r="F7345" t="n">
        <v>-9.981424116299999</v>
      </c>
      <c r="G7345" t="n">
        <v>-9.591472051372872</v>
      </c>
    </row>
    <row r="7346">
      <c r="A7346" s="3" t="n">
        <v>45371.4848378125</v>
      </c>
      <c r="B7346" t="n">
        <v>0.26335758575</v>
      </c>
      <c r="C7346" t="n">
        <v>-2.722375919044996</v>
      </c>
      <c r="D7346" t="n">
        <v>0.59137041495</v>
      </c>
      <c r="E7346" t="n">
        <v>-0.3977270696465046</v>
      </c>
      <c r="F7346" t="n">
        <v>-10.0508551983</v>
      </c>
      <c r="G7346" t="n">
        <v>-9.915352509134411</v>
      </c>
    </row>
    <row r="7347">
      <c r="A7347" s="3" t="n">
        <v>45371.48483784722</v>
      </c>
      <c r="B7347" t="n">
        <v>-2.60728422885</v>
      </c>
      <c r="C7347" t="n">
        <v>-2.66802287002087</v>
      </c>
      <c r="D7347" t="n">
        <v>-0.9313473571499999</v>
      </c>
      <c r="E7347" t="n">
        <v>-0.8006904103472051</v>
      </c>
      <c r="F7347" t="n">
        <v>-9.82819521005</v>
      </c>
      <c r="G7347" t="n">
        <v>-9.744137315270773</v>
      </c>
    </row>
    <row r="7348">
      <c r="A7348" s="3" t="n">
        <v>45371.48483837963</v>
      </c>
      <c r="B7348" t="n">
        <v>-3.25132616095</v>
      </c>
      <c r="C7348" t="n">
        <v>-1.325081222922614</v>
      </c>
      <c r="D7348" t="n">
        <v>-1.17555255545</v>
      </c>
      <c r="E7348" t="n">
        <v>-1.022839972751401</v>
      </c>
      <c r="F7348" t="n">
        <v>-9.0237459039</v>
      </c>
      <c r="G7348" t="n">
        <v>-10.10683356812054</v>
      </c>
    </row>
    <row r="7349">
      <c r="A7349" s="3" t="n">
        <v>45371.48483894676</v>
      </c>
      <c r="B7349" t="n">
        <v>-1.8794444725</v>
      </c>
      <c r="C7349" t="n">
        <v>-0.5703701711843838</v>
      </c>
      <c r="D7349" t="n">
        <v>-1.43891994785</v>
      </c>
      <c r="E7349" t="n">
        <v>-0.8499505619973217</v>
      </c>
      <c r="F7349" t="n">
        <v>-10.0053719556</v>
      </c>
      <c r="G7349" t="n">
        <v>-9.696565987619142</v>
      </c>
    </row>
    <row r="7350">
      <c r="A7350" s="3" t="n">
        <v>45371.48483951389</v>
      </c>
      <c r="B7350" t="n">
        <v>0.5578512852499999</v>
      </c>
      <c r="C7350" t="n">
        <v>-0.4996657105404442</v>
      </c>
      <c r="D7350" t="n">
        <v>-1.2186527822</v>
      </c>
      <c r="E7350" t="n">
        <v>-0.8409427996527995</v>
      </c>
      <c r="F7350" t="n">
        <v>-11.7531327319</v>
      </c>
      <c r="G7350" t="n">
        <v>-9.948833989527767</v>
      </c>
    </row>
    <row r="7351">
      <c r="A7351" s="3" t="n">
        <v>45371.48484006945</v>
      </c>
      <c r="B7351" t="n">
        <v>-0.2418123757</v>
      </c>
      <c r="C7351" t="n">
        <v>-0.2629965455865976</v>
      </c>
      <c r="D7351" t="n">
        <v>-0.6081299797999999</v>
      </c>
      <c r="E7351" t="n">
        <v>-1.038828995507695</v>
      </c>
      <c r="F7351" t="n">
        <v>-8.372525503999999</v>
      </c>
      <c r="G7351" t="n">
        <v>-10.28883310527205</v>
      </c>
    </row>
    <row r="7352">
      <c r="A7352" s="3" t="n">
        <v>45371.48484119213</v>
      </c>
      <c r="B7352" t="n">
        <v>3.99353265955</v>
      </c>
      <c r="C7352" t="n">
        <v>0.8154152896264593</v>
      </c>
      <c r="D7352" t="n">
        <v>-0.2992793447</v>
      </c>
      <c r="E7352" t="n">
        <v>-0.7467131686097922</v>
      </c>
      <c r="F7352" t="n">
        <v>-11.39639622485</v>
      </c>
      <c r="G7352" t="n">
        <v>-10.76126622880831</v>
      </c>
    </row>
    <row r="7353">
      <c r="A7353" s="3" t="n">
        <v>45371.48484122685</v>
      </c>
      <c r="B7353" t="n">
        <v>-1.3694790592</v>
      </c>
      <c r="C7353" t="n">
        <v>1.247247716337183</v>
      </c>
      <c r="D7353" t="n">
        <v>-0.05267151714999999</v>
      </c>
      <c r="E7353" t="n">
        <v>-0.7039297035125893</v>
      </c>
      <c r="F7353" t="n">
        <v>-9.21527958505</v>
      </c>
      <c r="G7353" t="n">
        <v>-10.99635547158325</v>
      </c>
    </row>
    <row r="7354">
      <c r="A7354" s="3" t="n">
        <v>45371.48484175926</v>
      </c>
      <c r="B7354" t="n">
        <v>-0.49081302585</v>
      </c>
      <c r="C7354" t="n">
        <v>0.8511607346103754</v>
      </c>
      <c r="D7354" t="n">
        <v>-1.52270796545</v>
      </c>
      <c r="E7354" t="n">
        <v>-0.7148053926592093</v>
      </c>
      <c r="F7354" t="n">
        <v>-13.01727856345</v>
      </c>
      <c r="G7354" t="n">
        <v>-11.0003796727005</v>
      </c>
    </row>
    <row r="7355">
      <c r="A7355" s="3" t="n">
        <v>45371.48484233797</v>
      </c>
      <c r="B7355" t="n">
        <v>1.7669229704</v>
      </c>
      <c r="C7355" t="n">
        <v>0.3768522092730779</v>
      </c>
      <c r="D7355" t="n">
        <v>-1.38384580145</v>
      </c>
      <c r="E7355" t="n">
        <v>-0.8879800649176015</v>
      </c>
      <c r="F7355" t="n">
        <v>-11.5807514382</v>
      </c>
      <c r="G7355" t="n">
        <v>-11.06133492882567</v>
      </c>
    </row>
    <row r="7356">
      <c r="A7356" s="3" t="n">
        <v>45371.48484289352</v>
      </c>
      <c r="B7356" t="n">
        <v>1.88184710175</v>
      </c>
      <c r="C7356" t="n">
        <v>0.09328165487634052</v>
      </c>
      <c r="D7356" t="n">
        <v>0.007178467799999999</v>
      </c>
      <c r="E7356" t="n">
        <v>-0.9572391762230796</v>
      </c>
      <c r="F7356" t="n">
        <v>-11.18571015625</v>
      </c>
      <c r="G7356" t="n">
        <v>-11.32970805599723</v>
      </c>
    </row>
    <row r="7357">
      <c r="A7357" s="3" t="n">
        <v>45371.48484344907</v>
      </c>
      <c r="B7357" t="n">
        <v>-1.34793384915</v>
      </c>
      <c r="C7357" t="n">
        <v>-0.3801240414592086</v>
      </c>
      <c r="D7357" t="n">
        <v>-1.44849123825</v>
      </c>
      <c r="E7357" t="n">
        <v>-0.9356017288007018</v>
      </c>
      <c r="F7357" t="n">
        <v>-10.05804347275</v>
      </c>
      <c r="G7357" t="n">
        <v>-11.0243673100836</v>
      </c>
    </row>
    <row r="7358">
      <c r="A7358" s="3" t="n">
        <v>45371.48484402778</v>
      </c>
      <c r="B7358" t="n">
        <v>-1.72621556625</v>
      </c>
      <c r="C7358" t="n">
        <v>0.2926411113043134</v>
      </c>
      <c r="D7358" t="n">
        <v>-0.8379684358499999</v>
      </c>
      <c r="E7358" t="n">
        <v>-0.780905642557811</v>
      </c>
      <c r="F7358" t="n">
        <v>-10.97980973285</v>
      </c>
      <c r="G7358" t="n">
        <v>-11.15962513017043</v>
      </c>
    </row>
    <row r="7359">
      <c r="A7359" s="3" t="n">
        <v>45371.48484459491</v>
      </c>
      <c r="B7359" t="n">
        <v>0.4764462836</v>
      </c>
      <c r="C7359" t="n">
        <v>0.1157942257997673</v>
      </c>
      <c r="D7359" t="n">
        <v>-0.7469921438</v>
      </c>
      <c r="E7359" t="n">
        <v>-0.3169209594262246</v>
      </c>
      <c r="F7359" t="n">
        <v>-11.1043051546</v>
      </c>
      <c r="G7359" t="n">
        <v>-10.56359182459036</v>
      </c>
    </row>
    <row r="7360">
      <c r="A7360" s="3" t="n">
        <v>45371.48484515047</v>
      </c>
      <c r="B7360" t="n">
        <v>0.18674803595</v>
      </c>
      <c r="C7360" t="n">
        <v>-0.3095204590121221</v>
      </c>
      <c r="D7360" t="n">
        <v>0.2370267305</v>
      </c>
      <c r="E7360" t="n">
        <v>-0.1800938467461543</v>
      </c>
      <c r="F7360" t="n">
        <v>-10.6948971304</v>
      </c>
      <c r="G7360" t="n">
        <v>-10.91799546904723</v>
      </c>
    </row>
    <row r="7361">
      <c r="A7361" s="3" t="n">
        <v>45371.48484571759</v>
      </c>
      <c r="B7361" t="n">
        <v>0.46447236395</v>
      </c>
      <c r="C7361" t="n">
        <v>-0.3871736741090922</v>
      </c>
      <c r="D7361" t="n">
        <v>-0.09336911464999999</v>
      </c>
      <c r="E7361" t="n">
        <v>-0.08753450078986034</v>
      </c>
      <c r="F7361" t="n">
        <v>-11.11149342905</v>
      </c>
      <c r="G7361" t="n">
        <v>-11.08277642612264</v>
      </c>
    </row>
    <row r="7362">
      <c r="A7362" s="3" t="n">
        <v>45371.48484628472</v>
      </c>
      <c r="B7362" t="n">
        <v>1.26893147675</v>
      </c>
      <c r="C7362" t="n">
        <v>0.3320065588383459</v>
      </c>
      <c r="D7362" t="n">
        <v>0.2370267305</v>
      </c>
      <c r="E7362" t="n">
        <v>0.1548254928761078</v>
      </c>
      <c r="F7362" t="n">
        <v>-11.35809144995</v>
      </c>
      <c r="G7362" t="n">
        <v>-11.17829914054688</v>
      </c>
    </row>
    <row r="7363">
      <c r="A7363" s="3" t="n">
        <v>45371.48484685185</v>
      </c>
      <c r="B7363" t="n">
        <v>-1.5322890625</v>
      </c>
      <c r="C7363" t="n">
        <v>-0.05785772628461559</v>
      </c>
      <c r="D7363" t="n">
        <v>0.5051797681</v>
      </c>
      <c r="E7363" t="n">
        <v>-0.004269413085897344</v>
      </c>
      <c r="F7363" t="n">
        <v>-10.08916977985</v>
      </c>
      <c r="G7363" t="n">
        <v>-10.91985950976425</v>
      </c>
    </row>
    <row r="7364">
      <c r="A7364" s="3" t="n">
        <v>45371.48484740741</v>
      </c>
      <c r="B7364" t="n">
        <v>-1.086969086</v>
      </c>
      <c r="C7364" t="n">
        <v>-0.4937310642784398</v>
      </c>
      <c r="D7364" t="n">
        <v>-0.8260043228499999</v>
      </c>
      <c r="E7364" t="n">
        <v>-0.3579635269848495</v>
      </c>
      <c r="F7364" t="n">
        <v>-12.6725061694</v>
      </c>
      <c r="G7364" t="n">
        <v>-10.91141511545994</v>
      </c>
    </row>
    <row r="7365">
      <c r="A7365" s="3" t="n">
        <v>45371.48484798611</v>
      </c>
      <c r="B7365" t="n">
        <v>0.3806745397</v>
      </c>
      <c r="C7365" t="n">
        <v>-0.3115658884651526</v>
      </c>
      <c r="D7365" t="n">
        <v>-0.35434368445</v>
      </c>
      <c r="E7365" t="n">
        <v>-0.8811666148033823</v>
      </c>
      <c r="F7365" t="n">
        <v>-9.993398035949999</v>
      </c>
      <c r="G7365" t="n">
        <v>-10.81093035043232</v>
      </c>
    </row>
    <row r="7366">
      <c r="A7366" s="3" t="n">
        <v>45371.48484854167</v>
      </c>
      <c r="B7366" t="n">
        <v>1.57298666</v>
      </c>
      <c r="C7366" t="n">
        <v>0.1696131209997672</v>
      </c>
      <c r="D7366" t="n">
        <v>-1.03669039145</v>
      </c>
      <c r="E7366" t="n">
        <v>-1.01142553505653</v>
      </c>
      <c r="F7366" t="n">
        <v>-10.2136652016</v>
      </c>
      <c r="G7366" t="n">
        <v>-10.44417028125679</v>
      </c>
    </row>
    <row r="7367">
      <c r="A7367" s="3" t="n">
        <v>45371.4848491088</v>
      </c>
      <c r="B7367" t="n">
        <v>-2.67910813345</v>
      </c>
      <c r="C7367" t="n">
        <v>0.8833860494307717</v>
      </c>
      <c r="D7367" t="n">
        <v>-1.79325382565</v>
      </c>
      <c r="E7367" t="n">
        <v>-1.226958488985551</v>
      </c>
      <c r="F7367" t="n">
        <v>-10.15380541</v>
      </c>
      <c r="G7367" t="n">
        <v>-10.51773805510749</v>
      </c>
    </row>
    <row r="7368">
      <c r="A7368" s="3" t="n">
        <v>45371.48484966435</v>
      </c>
      <c r="B7368" t="n">
        <v>2.27209293185</v>
      </c>
      <c r="C7368" t="n">
        <v>1.60611754694103</v>
      </c>
      <c r="D7368" t="n">
        <v>-1.7070631788</v>
      </c>
      <c r="E7368" t="n">
        <v>-1.087587110683919</v>
      </c>
      <c r="F7368" t="n">
        <v>-11.22640775375</v>
      </c>
      <c r="G7368" t="n">
        <v>-10.49774151854047</v>
      </c>
    </row>
    <row r="7369">
      <c r="A7369" s="3" t="n">
        <v>45371.48485023148</v>
      </c>
      <c r="B7369" t="n">
        <v>3.38779550235</v>
      </c>
      <c r="C7369" t="n">
        <v>1.75827627107821</v>
      </c>
      <c r="D7369" t="n">
        <v>-0.8834614852</v>
      </c>
      <c r="E7369" t="n">
        <v>-0.6751745255141044</v>
      </c>
      <c r="F7369" t="n">
        <v>-9.8736882594</v>
      </c>
      <c r="G7369" t="n">
        <v>-10.50354572949968</v>
      </c>
    </row>
    <row r="7370">
      <c r="A7370" s="3" t="n">
        <v>45371.48485079861</v>
      </c>
      <c r="B7370" t="n">
        <v>2.8203729267</v>
      </c>
      <c r="C7370" t="n">
        <v>1.777983111432056</v>
      </c>
      <c r="D7370" t="n">
        <v>0.53151062335</v>
      </c>
      <c r="E7370" t="n">
        <v>-0.5199815690045468</v>
      </c>
      <c r="F7370" t="n">
        <v>-10.23042476645</v>
      </c>
      <c r="G7370" t="n">
        <v>-10.8229283409505</v>
      </c>
    </row>
    <row r="7371">
      <c r="A7371" s="3" t="n">
        <v>45371.48485136574</v>
      </c>
      <c r="B7371" t="n">
        <v>1.6017201445</v>
      </c>
      <c r="C7371" t="n">
        <v>1.463333225846158</v>
      </c>
      <c r="D7371" t="n">
        <v>-0.5530558334</v>
      </c>
      <c r="E7371" t="n">
        <v>-0.1697249716721449</v>
      </c>
      <c r="F7371" t="n">
        <v>-12.2918316297</v>
      </c>
      <c r="G7371" t="n">
        <v>-10.66169681969199</v>
      </c>
    </row>
    <row r="7372">
      <c r="A7372" s="3" t="n">
        <v>45371.48485193287</v>
      </c>
      <c r="B7372" t="n">
        <v>-0.08858346944999999</v>
      </c>
      <c r="C7372" t="n">
        <v>1.414555908837766</v>
      </c>
      <c r="D7372" t="n">
        <v>0.80444930615</v>
      </c>
      <c r="E7372" t="n">
        <v>0.1198719405945226</v>
      </c>
      <c r="F7372" t="n">
        <v>-10.10113389285</v>
      </c>
      <c r="G7372" t="n">
        <v>-10.777802618078</v>
      </c>
    </row>
    <row r="7373">
      <c r="A7373" s="3" t="n">
        <v>45371.48485304398</v>
      </c>
      <c r="B7373" t="n">
        <v>0.21308869785</v>
      </c>
      <c r="C7373" t="n">
        <v>0.2840924327638702</v>
      </c>
      <c r="D7373" t="n">
        <v>-0.09336911464999999</v>
      </c>
      <c r="E7373" t="n">
        <v>0.01952204557855492</v>
      </c>
      <c r="F7373" t="n">
        <v>-11.4131557897</v>
      </c>
      <c r="G7373" t="n">
        <v>-10.80101943905551</v>
      </c>
    </row>
    <row r="7374">
      <c r="A7374" s="3" t="n">
        <v>45371.48485307871</v>
      </c>
      <c r="B7374" t="n">
        <v>0.28969824765</v>
      </c>
      <c r="C7374" t="n">
        <v>-0.2404778940829845</v>
      </c>
      <c r="D7374" t="n">
        <v>-0.948106922</v>
      </c>
      <c r="E7374" t="n">
        <v>-0.4528716456237775</v>
      </c>
      <c r="F7374" t="n">
        <v>-9.8377763071</v>
      </c>
      <c r="G7374" t="n">
        <v>-11.03275494468639</v>
      </c>
    </row>
    <row r="7375">
      <c r="A7375" s="3" t="n">
        <v>45371.48485362269</v>
      </c>
      <c r="B7375" t="n">
        <v>-1.31680754205</v>
      </c>
      <c r="C7375" t="n">
        <v>-0.4183077533792554</v>
      </c>
      <c r="D7375" t="n">
        <v>-0.01915238745</v>
      </c>
      <c r="E7375" t="n">
        <v>-0.4880654951193487</v>
      </c>
      <c r="F7375" t="n">
        <v>-10.29507020325</v>
      </c>
      <c r="G7375" t="n">
        <v>-10.99429241759141</v>
      </c>
    </row>
    <row r="7376">
      <c r="A7376" s="3" t="n">
        <v>45371.48485417824</v>
      </c>
      <c r="B7376" t="n">
        <v>0.35673650705</v>
      </c>
      <c r="C7376" t="n">
        <v>-0.2225640933857815</v>
      </c>
      <c r="D7376" t="n">
        <v>-0.7613588860499999</v>
      </c>
      <c r="E7376" t="n">
        <v>-0.5558234803357824</v>
      </c>
      <c r="F7376" t="n">
        <v>-12.2200077251</v>
      </c>
      <c r="G7376" t="n">
        <v>-10.59399840587392</v>
      </c>
    </row>
    <row r="7377">
      <c r="A7377" s="3" t="n">
        <v>45371.48485474537</v>
      </c>
      <c r="B7377" t="n">
        <v>-1.01274255215</v>
      </c>
      <c r="C7377" t="n">
        <v>-0.2824487787896278</v>
      </c>
      <c r="D7377" t="n">
        <v>-1.6735440491</v>
      </c>
      <c r="E7377" t="n">
        <v>-1.146877956568651</v>
      </c>
      <c r="F7377" t="n">
        <v>-10.67095909775</v>
      </c>
      <c r="G7377" t="n">
        <v>-10.59469195776436</v>
      </c>
    </row>
    <row r="7378">
      <c r="A7378" s="3" t="n">
        <v>45371.48485532407</v>
      </c>
      <c r="B7378" t="n">
        <v>0.36152215225</v>
      </c>
      <c r="C7378" t="n">
        <v>-0.7597999030118903</v>
      </c>
      <c r="D7378" t="n">
        <v>-1.10851429605</v>
      </c>
      <c r="E7378" t="n">
        <v>-1.12866785331364</v>
      </c>
      <c r="F7378" t="n">
        <v>-10.66856627515</v>
      </c>
      <c r="G7378" t="n">
        <v>-10.18447946823383</v>
      </c>
    </row>
    <row r="7379">
      <c r="A7379" s="3" t="n">
        <v>45371.48485643519</v>
      </c>
      <c r="B7379" t="n">
        <v>-0.35195086185</v>
      </c>
      <c r="C7379" t="n">
        <v>-0.6179182280441742</v>
      </c>
      <c r="D7379" t="n">
        <v>0.8906399529999999</v>
      </c>
      <c r="E7379" t="n">
        <v>-1.010719936302334</v>
      </c>
      <c r="F7379" t="n">
        <v>-9.6989141431</v>
      </c>
      <c r="G7379" t="n">
        <v>-10.31592529030819</v>
      </c>
    </row>
    <row r="7380">
      <c r="A7380" s="3" t="n">
        <v>45371.48485700232</v>
      </c>
      <c r="B7380" t="n">
        <v>-0.4692678157999999</v>
      </c>
      <c r="C7380" t="n">
        <v>-0.6919829407395123</v>
      </c>
      <c r="D7380" t="n">
        <v>-2.4253218381</v>
      </c>
      <c r="E7380" t="n">
        <v>-0.6612900921413771</v>
      </c>
      <c r="F7380" t="n">
        <v>-8.884883739899999</v>
      </c>
      <c r="G7380" t="n">
        <v>-10.0425110421315</v>
      </c>
    </row>
    <row r="7381">
      <c r="A7381" s="3" t="n">
        <v>45371.48485756944</v>
      </c>
      <c r="B7381" t="n">
        <v>-2.56419380875</v>
      </c>
      <c r="C7381" t="n">
        <v>-0.7906361481495359</v>
      </c>
      <c r="D7381" t="n">
        <v>-2.02788773355</v>
      </c>
      <c r="E7381" t="n">
        <v>-0.4323452756448729</v>
      </c>
      <c r="F7381" t="n">
        <v>-10.4482991095</v>
      </c>
      <c r="G7381" t="n">
        <v>-10.02803900983511</v>
      </c>
    </row>
    <row r="7382">
      <c r="A7382" s="3" t="n">
        <v>45371.48485813657</v>
      </c>
      <c r="B7382" t="n">
        <v>-1.37906015625</v>
      </c>
      <c r="C7382" t="n">
        <v>-0.7915563959561792</v>
      </c>
      <c r="D7382" t="n">
        <v>1.37906015625</v>
      </c>
      <c r="E7382" t="n">
        <v>-0.2712027914533807</v>
      </c>
      <c r="F7382" t="n">
        <v>-10.10352671545</v>
      </c>
      <c r="G7382" t="n">
        <v>-10.38518753334105</v>
      </c>
    </row>
    <row r="7383">
      <c r="A7383" s="3" t="n">
        <v>45371.48485869213</v>
      </c>
      <c r="B7383" t="n">
        <v>1.31920036465</v>
      </c>
      <c r="C7383" t="n">
        <v>-1.280458016569817</v>
      </c>
      <c r="D7383" t="n">
        <v>0.474053461</v>
      </c>
      <c r="E7383" t="n">
        <v>-0.183610799463637</v>
      </c>
      <c r="F7383" t="n">
        <v>-11.9159427352</v>
      </c>
      <c r="G7383" t="n">
        <v>-10.72421544784548</v>
      </c>
    </row>
    <row r="7384">
      <c r="A7384" s="3" t="n">
        <v>45371.48485924768</v>
      </c>
      <c r="B7384" t="n">
        <v>-2.1523831553</v>
      </c>
      <c r="C7384" t="n">
        <v>-1.27304078313054</v>
      </c>
      <c r="D7384" t="n">
        <v>0.7230443045</v>
      </c>
      <c r="E7384" t="n">
        <v>-0.2670450918839168</v>
      </c>
      <c r="F7384" t="n">
        <v>-10.1490197648</v>
      </c>
      <c r="G7384" t="n">
        <v>-11.08469560352917</v>
      </c>
    </row>
    <row r="7385">
      <c r="A7385" s="3" t="n">
        <v>45371.48485982639</v>
      </c>
      <c r="B7385" t="n">
        <v>-0.42616758905</v>
      </c>
      <c r="C7385" t="n">
        <v>-1.137904551788115</v>
      </c>
      <c r="D7385" t="n">
        <v>-1.7070631788</v>
      </c>
      <c r="E7385" t="n">
        <v>0.09893154253916123</v>
      </c>
      <c r="F7385" t="n">
        <v>-12.0188929469</v>
      </c>
      <c r="G7385" t="n">
        <v>-11.32768203411029</v>
      </c>
    </row>
    <row r="7386">
      <c r="A7386" s="3" t="n">
        <v>45371.48486039352</v>
      </c>
      <c r="B7386" t="n">
        <v>-2.2816740289</v>
      </c>
      <c r="C7386" t="n">
        <v>-0.9945598115058303</v>
      </c>
      <c r="D7386" t="n">
        <v>-0.2418123757</v>
      </c>
      <c r="E7386" t="n">
        <v>-0.1847282089398606</v>
      </c>
      <c r="F7386" t="n">
        <v>-10.9606573454</v>
      </c>
      <c r="G7386" t="n">
        <v>-11.17293051400667</v>
      </c>
    </row>
    <row r="7387">
      <c r="A7387" s="3" t="n">
        <v>45371.48486150463</v>
      </c>
      <c r="B7387" t="n">
        <v>-2.32477425565</v>
      </c>
      <c r="C7387" t="n">
        <v>-1.065782950211541</v>
      </c>
      <c r="D7387" t="n">
        <v>0.09097629205</v>
      </c>
      <c r="E7387" t="n">
        <v>-0.557793428300934</v>
      </c>
      <c r="F7387" t="n">
        <v>-11.1665577688</v>
      </c>
      <c r="G7387" t="n">
        <v>-11.15280111904852</v>
      </c>
    </row>
    <row r="7388">
      <c r="A7388" s="3" t="n">
        <v>45371.48486153935</v>
      </c>
      <c r="B7388" t="n">
        <v>0.15562172885</v>
      </c>
      <c r="C7388" t="n">
        <v>-1.60950152697075</v>
      </c>
      <c r="D7388" t="n">
        <v>-0.79966366095</v>
      </c>
      <c r="E7388" t="n">
        <v>-0.4733545371684162</v>
      </c>
      <c r="F7388" t="n">
        <v>-10.78348059985</v>
      </c>
      <c r="G7388" t="n">
        <v>-10.74977102912171</v>
      </c>
    </row>
    <row r="7389">
      <c r="A7389" s="3" t="n">
        <v>45371.48486263889</v>
      </c>
      <c r="B7389" t="n">
        <v>-0.7852969187</v>
      </c>
      <c r="C7389" t="n">
        <v>-1.516680464613874</v>
      </c>
      <c r="D7389" t="n">
        <v>0.208293246</v>
      </c>
      <c r="E7389" t="n">
        <v>-0.161455336899884</v>
      </c>
      <c r="F7389" t="n">
        <v>-10.8553143111</v>
      </c>
      <c r="G7389" t="n">
        <v>-10.74865416826926</v>
      </c>
    </row>
    <row r="7390">
      <c r="A7390" s="3" t="n">
        <v>45371.48486267361</v>
      </c>
      <c r="B7390" t="n">
        <v>-1.630453629</v>
      </c>
      <c r="C7390" t="n">
        <v>-1.660906889023198</v>
      </c>
      <c r="D7390" t="n">
        <v>-0.5147510585</v>
      </c>
      <c r="E7390" t="n">
        <v>0.581265290756412</v>
      </c>
      <c r="F7390" t="n">
        <v>-10.19211999155</v>
      </c>
      <c r="G7390" t="n">
        <v>-10.34238148323173</v>
      </c>
    </row>
    <row r="7391">
      <c r="A7391" s="3" t="n">
        <v>45371.48486320602</v>
      </c>
      <c r="B7391" t="n">
        <v>-1.5705938374</v>
      </c>
      <c r="C7391" t="n">
        <v>-1.350938958743594</v>
      </c>
      <c r="D7391" t="n">
        <v>0.76375170865</v>
      </c>
      <c r="E7391" t="n">
        <v>0.5355748740029153</v>
      </c>
      <c r="F7391" t="n">
        <v>-10.6302516936</v>
      </c>
      <c r="G7391" t="n">
        <v>-10.47371063131635</v>
      </c>
    </row>
    <row r="7392">
      <c r="A7392" s="3" t="n">
        <v>45371.48486378472</v>
      </c>
      <c r="B7392" t="n">
        <v>-3.6367961525</v>
      </c>
      <c r="C7392" t="n">
        <v>-1.371525928790447</v>
      </c>
      <c r="D7392" t="n">
        <v>0.7541706116</v>
      </c>
      <c r="E7392" t="n">
        <v>0.5946387725188829</v>
      </c>
      <c r="F7392" t="n">
        <v>-9.6749663038</v>
      </c>
      <c r="G7392" t="n">
        <v>-10.45899411854968</v>
      </c>
    </row>
    <row r="7393">
      <c r="A7393" s="3" t="n">
        <v>45371.48486434028</v>
      </c>
      <c r="B7393" t="n">
        <v>-0.39743410455</v>
      </c>
      <c r="C7393" t="n">
        <v>-1.235542279447673</v>
      </c>
      <c r="D7393" t="n">
        <v>1.65439166165</v>
      </c>
      <c r="E7393" t="n">
        <v>0.4840361735135213</v>
      </c>
      <c r="F7393" t="n">
        <v>-11.2072553663</v>
      </c>
      <c r="G7393" t="n">
        <v>-10.83185339826075</v>
      </c>
    </row>
    <row r="7394">
      <c r="A7394" s="3" t="n">
        <v>45371.48486489584</v>
      </c>
      <c r="B7394" t="n">
        <v>-0.0622526142</v>
      </c>
      <c r="C7394" t="n">
        <v>-0.9913901376386977</v>
      </c>
      <c r="D7394" t="n">
        <v>0.90022105005</v>
      </c>
      <c r="E7394" t="n">
        <v>0.006703176735198171</v>
      </c>
      <c r="F7394" t="n">
        <v>-10.3477417204</v>
      </c>
      <c r="G7394" t="n">
        <v>-10.8166507591097</v>
      </c>
    </row>
    <row r="7395">
      <c r="A7395" s="3" t="n">
        <v>45371.48486547454</v>
      </c>
      <c r="B7395" t="n">
        <v>0.1053430343</v>
      </c>
      <c r="C7395" t="n">
        <v>-0.4567798128123556</v>
      </c>
      <c r="D7395" t="n">
        <v>-2.0135209913</v>
      </c>
      <c r="E7395" t="n">
        <v>-0.2098913413414924</v>
      </c>
      <c r="F7395" t="n">
        <v>-11.9494618649</v>
      </c>
      <c r="G7395" t="n">
        <v>-10.91537835076005</v>
      </c>
    </row>
    <row r="7396">
      <c r="A7396" s="3" t="n">
        <v>45371.48486603009</v>
      </c>
      <c r="B7396" t="n">
        <v>-0.50038431625</v>
      </c>
      <c r="C7396" t="n">
        <v>0.2804340722680661</v>
      </c>
      <c r="D7396" t="n">
        <v>-0.4812319287999999</v>
      </c>
      <c r="E7396" t="n">
        <v>-0.6146783074743607</v>
      </c>
      <c r="F7396" t="n">
        <v>-10.7571497446</v>
      </c>
      <c r="G7396" t="n">
        <v>-10.96974335521064</v>
      </c>
    </row>
    <row r="7397">
      <c r="A7397" s="3" t="n">
        <v>45371.48486658565</v>
      </c>
      <c r="B7397" t="n">
        <v>0.9241590827</v>
      </c>
      <c r="C7397" t="n">
        <v>0.710788026479839</v>
      </c>
      <c r="D7397" t="n">
        <v>-1.4580723353</v>
      </c>
      <c r="E7397" t="n">
        <v>-0.834425057753965</v>
      </c>
      <c r="F7397" t="n">
        <v>-11.69567556955</v>
      </c>
      <c r="G7397" t="n">
        <v>-10.86572101835528</v>
      </c>
    </row>
    <row r="7398">
      <c r="A7398" s="3" t="n">
        <v>45371.48486716435</v>
      </c>
      <c r="B7398" t="n">
        <v>-0.42377476645</v>
      </c>
      <c r="C7398" t="n">
        <v>0.7445747474266921</v>
      </c>
      <c r="D7398" t="n">
        <v>-0.9433114701499999</v>
      </c>
      <c r="E7398" t="n">
        <v>-1.045735345914689</v>
      </c>
      <c r="F7398" t="n">
        <v>-9.083605695499999</v>
      </c>
      <c r="G7398" t="n">
        <v>-10.66286577694385</v>
      </c>
    </row>
    <row r="7399">
      <c r="A7399" s="3" t="n">
        <v>45371.4848677199</v>
      </c>
      <c r="B7399" t="n">
        <v>2.53067467905</v>
      </c>
      <c r="C7399" t="n">
        <v>1.52956107649138</v>
      </c>
      <c r="D7399" t="n">
        <v>0.4094080242</v>
      </c>
      <c r="E7399" t="n">
        <v>-0.510204841859675</v>
      </c>
      <c r="F7399" t="n">
        <v>-11.1282529939</v>
      </c>
      <c r="G7399" t="n">
        <v>-10.74550632505656</v>
      </c>
    </row>
    <row r="7400">
      <c r="A7400" s="3" t="n">
        <v>45371.48486828704</v>
      </c>
      <c r="B7400" t="n">
        <v>2.3080146908</v>
      </c>
      <c r="C7400" t="n">
        <v>2.226246454491498</v>
      </c>
      <c r="D7400" t="n">
        <v>-0.5458773656</v>
      </c>
      <c r="E7400" t="n">
        <v>0.08383565643123578</v>
      </c>
      <c r="F7400" t="n">
        <v>-10.78348059985</v>
      </c>
      <c r="G7400" t="n">
        <v>-10.45374189168733</v>
      </c>
    </row>
    <row r="7401">
      <c r="A7401" s="3" t="n">
        <v>45371.48486885417</v>
      </c>
      <c r="B7401" t="n">
        <v>0.7374110467499999</v>
      </c>
      <c r="C7401" t="n">
        <v>2.282898099982058</v>
      </c>
      <c r="D7401" t="n">
        <v>-0.2370267305</v>
      </c>
      <c r="E7401" t="n">
        <v>-0.148044845891842</v>
      </c>
      <c r="F7401" t="n">
        <v>-10.07000758575</v>
      </c>
      <c r="G7401" t="n">
        <v>-10.77332614523523</v>
      </c>
    </row>
    <row r="7402">
      <c r="A7402" s="3" t="n">
        <v>45371.4848694213</v>
      </c>
      <c r="B7402" t="n">
        <v>3.17710943375</v>
      </c>
      <c r="C7402" t="n">
        <v>1.795670421946975</v>
      </c>
      <c r="D7402" t="n">
        <v>-0.0263406619</v>
      </c>
      <c r="E7402" t="n">
        <v>-0.1378873281276228</v>
      </c>
      <c r="F7402" t="n">
        <v>-11.42991535455</v>
      </c>
      <c r="G7402" t="n">
        <v>-10.62436077722485</v>
      </c>
    </row>
    <row r="7403">
      <c r="A7403" s="3" t="n">
        <v>45371.48486997686</v>
      </c>
      <c r="B7403" t="n">
        <v>3.8115702688</v>
      </c>
      <c r="C7403" t="n">
        <v>1.701503791200937</v>
      </c>
      <c r="D7403" t="n">
        <v>1.5275034173</v>
      </c>
      <c r="E7403" t="n">
        <v>-0.211344051382285</v>
      </c>
      <c r="F7403" t="n">
        <v>-11.08275994455</v>
      </c>
      <c r="G7403" t="n">
        <v>-11.21488482570341</v>
      </c>
    </row>
    <row r="7404">
      <c r="A7404" s="3" t="n">
        <v>45371.48487054398</v>
      </c>
      <c r="B7404" t="n">
        <v>-0.0766095498</v>
      </c>
      <c r="C7404" t="n">
        <v>0.5475363810399783</v>
      </c>
      <c r="D7404" t="n">
        <v>-1.27371712195</v>
      </c>
      <c r="E7404" t="n">
        <v>-0.2751941437220288</v>
      </c>
      <c r="F7404" t="n">
        <v>-10.06282911795</v>
      </c>
      <c r="G7404" t="n">
        <v>-10.62090577327544</v>
      </c>
    </row>
    <row r="7405">
      <c r="A7405" s="3" t="n">
        <v>45371.48487167824</v>
      </c>
      <c r="B7405" t="n">
        <v>-2.382231418</v>
      </c>
      <c r="C7405" t="n">
        <v>-0.246596397887996</v>
      </c>
      <c r="D7405" t="n">
        <v>-2.1452046875</v>
      </c>
      <c r="E7405" t="n">
        <v>-0.2489141733272734</v>
      </c>
      <c r="F7405" t="n">
        <v>-11.96143578455</v>
      </c>
      <c r="G7405" t="n">
        <v>-10.65363335316297</v>
      </c>
    </row>
    <row r="7406">
      <c r="A7406" s="3" t="n">
        <v>45371.4848722338</v>
      </c>
      <c r="B7406" t="n">
        <v>-0.9026138726499999</v>
      </c>
      <c r="C7406" t="n">
        <v>-0.8057344344864825</v>
      </c>
      <c r="D7406" t="n">
        <v>0.42616758905</v>
      </c>
      <c r="E7406" t="n">
        <v>-0.431207452792309</v>
      </c>
      <c r="F7406" t="n">
        <v>-9.473851525600001</v>
      </c>
      <c r="G7406" t="n">
        <v>-10.69183567257276</v>
      </c>
    </row>
    <row r="7407">
      <c r="A7407" s="3" t="n">
        <v>45371.48487225694</v>
      </c>
      <c r="B7407" t="n">
        <v>0.2729386828</v>
      </c>
      <c r="C7407" t="n">
        <v>-1.765893775055134</v>
      </c>
      <c r="D7407" t="n">
        <v>0.3088506351</v>
      </c>
      <c r="E7407" t="n">
        <v>-0.7771217386545477</v>
      </c>
      <c r="F7407" t="n">
        <v>-12.1266288038</v>
      </c>
      <c r="G7407" t="n">
        <v>-10.58507339428231</v>
      </c>
    </row>
    <row r="7408">
      <c r="A7408" s="3" t="n">
        <v>45371.48487280092</v>
      </c>
      <c r="B7408" t="n">
        <v>-3.92888722275</v>
      </c>
      <c r="C7408" t="n">
        <v>-1.715041014301287</v>
      </c>
      <c r="D7408" t="n">
        <v>-0.32800302255</v>
      </c>
      <c r="E7408" t="n">
        <v>-0.8108640896534988</v>
      </c>
      <c r="F7408" t="n">
        <v>-7.620747714999999</v>
      </c>
      <c r="G7408" t="n">
        <v>-10.71752459228593</v>
      </c>
    </row>
    <row r="7409">
      <c r="A7409" s="3" t="n">
        <v>45371.48487392361</v>
      </c>
      <c r="B7409" t="n">
        <v>-0.7206514818999999</v>
      </c>
      <c r="C7409" t="n">
        <v>-1.392158457470051</v>
      </c>
      <c r="D7409" t="n">
        <v>-1.0845762634</v>
      </c>
      <c r="E7409" t="n">
        <v>-0.0885906015590911</v>
      </c>
      <c r="F7409" t="n">
        <v>-12.74912552585</v>
      </c>
      <c r="G7409" t="n">
        <v>-10.69683016055691</v>
      </c>
    </row>
    <row r="7410">
      <c r="A7410" s="3" t="n">
        <v>45371.48487395833</v>
      </c>
      <c r="B7410" t="n">
        <v>-0.62967518985</v>
      </c>
      <c r="C7410" t="n">
        <v>-1.069755329241262</v>
      </c>
      <c r="D7410" t="n">
        <v>-1.01274255215</v>
      </c>
      <c r="E7410" t="n">
        <v>0.0634044726775061</v>
      </c>
      <c r="F7410" t="n">
        <v>-10.8912262634</v>
      </c>
      <c r="G7410" t="n">
        <v>-10.57922924808406</v>
      </c>
    </row>
    <row r="7411">
      <c r="A7411" s="3" t="n">
        <v>45371.48487449074</v>
      </c>
      <c r="B7411" t="n">
        <v>-1.55144144995</v>
      </c>
      <c r="C7411" t="n">
        <v>-0.9030425992717974</v>
      </c>
      <c r="D7411" t="n">
        <v>-0.6440419320999999</v>
      </c>
      <c r="E7411" t="n">
        <v>-0.4215075101167844</v>
      </c>
      <c r="F7411" t="n">
        <v>-10.74756864755</v>
      </c>
      <c r="G7411" t="n">
        <v>-10.80353094726576</v>
      </c>
    </row>
    <row r="7412">
      <c r="A7412" s="3" t="n">
        <v>45371.4848750463</v>
      </c>
      <c r="B7412" t="n">
        <v>1.0223236492</v>
      </c>
      <c r="C7412" t="n">
        <v>-0.7756982656891631</v>
      </c>
      <c r="D7412" t="n">
        <v>1.51552949765</v>
      </c>
      <c r="E7412" t="n">
        <v>-0.3259521982965043</v>
      </c>
      <c r="F7412" t="n">
        <v>-10.7284162601</v>
      </c>
      <c r="G7412" t="n">
        <v>-10.79835024722824</v>
      </c>
    </row>
    <row r="7413">
      <c r="A7413" s="3" t="n">
        <v>45371.484875625</v>
      </c>
      <c r="B7413" t="n">
        <v>-1.6400249194</v>
      </c>
      <c r="C7413" t="n">
        <v>0.3280506613812365</v>
      </c>
      <c r="D7413" t="n">
        <v>1.04147603665</v>
      </c>
      <c r="E7413" t="n">
        <v>-0.2038426041933572</v>
      </c>
      <c r="F7413" t="n">
        <v>-10.07000758575</v>
      </c>
      <c r="G7413" t="n">
        <v>-11.20981666211798</v>
      </c>
    </row>
    <row r="7414">
      <c r="A7414" s="3" t="n">
        <v>45371.48487619213</v>
      </c>
      <c r="B7414" t="n">
        <v>0.9385258249499999</v>
      </c>
      <c r="C7414" t="n">
        <v>0.3750907612022154</v>
      </c>
      <c r="D7414" t="n">
        <v>-2.02549491095</v>
      </c>
      <c r="E7414" t="n">
        <v>-0.2379023797655018</v>
      </c>
      <c r="F7414" t="n">
        <v>-11.22162210855</v>
      </c>
      <c r="G7414" t="n">
        <v>-10.53001385499035</v>
      </c>
    </row>
    <row r="7415">
      <c r="A7415" s="3" t="n">
        <v>45371.48487675926</v>
      </c>
      <c r="B7415" t="n">
        <v>1.03908321405</v>
      </c>
      <c r="C7415" t="n">
        <v>1.454652260397673</v>
      </c>
      <c r="D7415" t="n">
        <v>-1.62087253195</v>
      </c>
      <c r="E7415" t="n">
        <v>-0.5785647587959224</v>
      </c>
      <c r="F7415" t="n">
        <v>-11.19288862405</v>
      </c>
      <c r="G7415" t="n">
        <v>-11.02225465135865</v>
      </c>
    </row>
    <row r="7416">
      <c r="A7416" s="3" t="n">
        <v>45371.48487731481</v>
      </c>
      <c r="B7416" t="n">
        <v>0.8930327756000001</v>
      </c>
      <c r="C7416" t="n">
        <v>1.84696692789849</v>
      </c>
      <c r="D7416" t="n">
        <v>0.8906399529999999</v>
      </c>
      <c r="E7416" t="n">
        <v>-0.4320379320335678</v>
      </c>
      <c r="F7416" t="n">
        <v>-11.39639622485</v>
      </c>
      <c r="G7416" t="n">
        <v>-11.11005950937357</v>
      </c>
    </row>
    <row r="7417">
      <c r="A7417" s="3" t="n">
        <v>45371.48487844908</v>
      </c>
      <c r="B7417" t="n">
        <v>4.273649810149999</v>
      </c>
      <c r="C7417" t="n">
        <v>2.015995353108747</v>
      </c>
      <c r="D7417" t="n">
        <v>-0.73980386935</v>
      </c>
      <c r="E7417" t="n">
        <v>-0.592878581710841</v>
      </c>
      <c r="F7417" t="n">
        <v>-10.6901114852</v>
      </c>
      <c r="G7417" t="n">
        <v>-11.17765005004164</v>
      </c>
    </row>
    <row r="7418">
      <c r="A7418" s="3" t="n">
        <v>45371.48487900463</v>
      </c>
      <c r="B7418" t="n">
        <v>0.7685373538499999</v>
      </c>
      <c r="C7418" t="n">
        <v>1.921047184934155</v>
      </c>
      <c r="D7418" t="n">
        <v>-0.80444930615</v>
      </c>
      <c r="E7418" t="n">
        <v>-0.1061019867164339</v>
      </c>
      <c r="F7418" t="n">
        <v>-10.06043629535</v>
      </c>
      <c r="G7418" t="n">
        <v>-10.95113959153686</v>
      </c>
    </row>
    <row r="7419">
      <c r="A7419" s="3" t="n">
        <v>45371.48487957176</v>
      </c>
      <c r="B7419" t="n">
        <v>4.20182590555</v>
      </c>
      <c r="C7419" t="n">
        <v>1.194120544281705</v>
      </c>
      <c r="D7419" t="n">
        <v>0.0263406619</v>
      </c>
      <c r="E7419" t="n">
        <v>0.6716613903037316</v>
      </c>
      <c r="F7419" t="n">
        <v>-12.9693926915</v>
      </c>
      <c r="G7419" t="n">
        <v>-10.47784771177555</v>
      </c>
    </row>
    <row r="7420">
      <c r="A7420" s="3" t="n">
        <v>45371.48488013889</v>
      </c>
      <c r="B7420" t="n">
        <v>-1.96324229675</v>
      </c>
      <c r="C7420" t="n">
        <v>0.7664568810532655</v>
      </c>
      <c r="D7420" t="n">
        <v>2.54503161465</v>
      </c>
      <c r="E7420" t="n">
        <v>0.6778099084011675</v>
      </c>
      <c r="F7420" t="n">
        <v>-9.3349893616</v>
      </c>
      <c r="G7420" t="n">
        <v>-10.42253050218336</v>
      </c>
    </row>
    <row r="7421">
      <c r="A7421" s="3" t="n">
        <v>45371.48488070602</v>
      </c>
      <c r="B7421" t="n">
        <v>0.3136362803</v>
      </c>
      <c r="C7421" t="n">
        <v>0.1377082253240096</v>
      </c>
      <c r="D7421" t="n">
        <v>-0.6177012702</v>
      </c>
      <c r="E7421" t="n">
        <v>0.4904202340855493</v>
      </c>
      <c r="F7421" t="n">
        <v>-10.05804347275</v>
      </c>
      <c r="G7421" t="n">
        <v>-10.24353522883045</v>
      </c>
    </row>
    <row r="7422">
      <c r="A7422" s="3" t="n">
        <v>45371.48488126157</v>
      </c>
      <c r="B7422" t="n">
        <v>-2.1428118649</v>
      </c>
      <c r="C7422" t="n">
        <v>-0.5785495344861323</v>
      </c>
      <c r="D7422" t="n">
        <v>1.6065057897</v>
      </c>
      <c r="E7422" t="n">
        <v>0.3952142127361318</v>
      </c>
      <c r="F7422" t="n">
        <v>-9.033327000949999</v>
      </c>
      <c r="G7422" t="n">
        <v>-10.22862822931681</v>
      </c>
    </row>
    <row r="7423">
      <c r="A7423" s="3" t="n">
        <v>45371.48488182871</v>
      </c>
      <c r="B7423" t="n">
        <v>-0.2753315054</v>
      </c>
      <c r="C7423" t="n">
        <v>-1.285111832048256</v>
      </c>
      <c r="D7423" t="n">
        <v>0.3136362803</v>
      </c>
      <c r="E7423" t="n">
        <v>0.1729042693146858</v>
      </c>
      <c r="F7423" t="n">
        <v>-10.2783106384</v>
      </c>
      <c r="G7423" t="n">
        <v>-9.976539833116927</v>
      </c>
    </row>
    <row r="7424">
      <c r="A7424" s="3" t="n">
        <v>45371.48488295139</v>
      </c>
      <c r="B7424" t="n">
        <v>-0.11253130875</v>
      </c>
      <c r="C7424" t="n">
        <v>-1.951972421420169</v>
      </c>
      <c r="D7424" t="n">
        <v>-1.7286181955</v>
      </c>
      <c r="E7424" t="n">
        <v>-0.3862779314977866</v>
      </c>
      <c r="F7424" t="n">
        <v>-11.3413318851</v>
      </c>
      <c r="G7424" t="n">
        <v>-9.623994720279979</v>
      </c>
    </row>
    <row r="7425">
      <c r="A7425" s="3" t="n">
        <v>45371.48488299768</v>
      </c>
      <c r="B7425" t="n">
        <v>-2.0422544758</v>
      </c>
      <c r="C7425" t="n">
        <v>-1.589700071874829</v>
      </c>
      <c r="D7425" t="n">
        <v>-0.7374110467499999</v>
      </c>
      <c r="E7425" t="n">
        <v>-1.102975276108628</v>
      </c>
      <c r="F7425" t="n">
        <v>-9.323025248599999</v>
      </c>
      <c r="G7425" t="n">
        <v>-9.932763221828814</v>
      </c>
    </row>
    <row r="7426">
      <c r="A7426" s="3" t="n">
        <v>45371.48488351852</v>
      </c>
      <c r="B7426" t="n">
        <v>-2.4540553226</v>
      </c>
      <c r="C7426" t="n">
        <v>-2.125872511466673</v>
      </c>
      <c r="D7426" t="n">
        <v>-1.3886412533</v>
      </c>
      <c r="E7426" t="n">
        <v>-1.295644585616087</v>
      </c>
      <c r="F7426" t="n">
        <v>-9.9790312937</v>
      </c>
      <c r="G7426" t="n">
        <v>-9.952886079020306</v>
      </c>
    </row>
    <row r="7427">
      <c r="A7427" s="3" t="n">
        <v>45371.48488408565</v>
      </c>
      <c r="B7427" t="n">
        <v>-4.34786653735</v>
      </c>
      <c r="C7427" t="n">
        <v>-1.858750337942196</v>
      </c>
      <c r="D7427" t="n">
        <v>-0.56024410785</v>
      </c>
      <c r="E7427" t="n">
        <v>-1.494780866463757</v>
      </c>
      <c r="F7427" t="n">
        <v>-9.088391340699999</v>
      </c>
      <c r="G7427" t="n">
        <v>-10.13508456086868</v>
      </c>
    </row>
    <row r="7428">
      <c r="A7428" s="3" t="n">
        <v>45371.48488465277</v>
      </c>
      <c r="B7428" t="n">
        <v>-0.14605043845</v>
      </c>
      <c r="C7428" t="n">
        <v>-1.960819871325413</v>
      </c>
      <c r="D7428" t="n">
        <v>-2.0829520733</v>
      </c>
      <c r="E7428" t="n">
        <v>-1.119582346408162</v>
      </c>
      <c r="F7428" t="n">
        <v>-10.27112236395</v>
      </c>
      <c r="G7428" t="n">
        <v>-10.07151808416192</v>
      </c>
    </row>
    <row r="7429">
      <c r="A7429" s="3" t="n">
        <v>45371.48488521991</v>
      </c>
      <c r="B7429" t="n">
        <v>-0.8954354048499999</v>
      </c>
      <c r="C7429" t="n">
        <v>-1.314200116116204</v>
      </c>
      <c r="D7429" t="n">
        <v>-1.5921488541</v>
      </c>
      <c r="E7429" t="n">
        <v>-0.63905569633182</v>
      </c>
      <c r="F7429" t="n">
        <v>-10.8624927789</v>
      </c>
      <c r="G7429" t="n">
        <v>-10.45247066181984</v>
      </c>
    </row>
    <row r="7430">
      <c r="A7430" s="3" t="n">
        <v>45371.48488577546</v>
      </c>
      <c r="B7430" t="n">
        <v>-1.9345186189</v>
      </c>
      <c r="C7430" t="n">
        <v>-0.6471670988632886</v>
      </c>
      <c r="D7430" t="n">
        <v>-0.1053430343</v>
      </c>
      <c r="E7430" t="n">
        <v>-0.5370934417561788</v>
      </c>
      <c r="F7430" t="n">
        <v>-11.0396597178</v>
      </c>
      <c r="G7430" t="n">
        <v>-10.96079454706273</v>
      </c>
    </row>
    <row r="7431">
      <c r="A7431" s="3" t="n">
        <v>45371.48488634259</v>
      </c>
      <c r="B7431" t="n">
        <v>1.0965403764</v>
      </c>
      <c r="C7431" t="n">
        <v>-0.1116920972469699</v>
      </c>
      <c r="D7431" t="n">
        <v>1.10372865085</v>
      </c>
      <c r="E7431" t="n">
        <v>-0.02588274392144529</v>
      </c>
      <c r="F7431" t="n">
        <v>-11.24796277045</v>
      </c>
      <c r="G7431" t="n">
        <v>-11.34097118782649</v>
      </c>
    </row>
    <row r="7432">
      <c r="A7432" s="3" t="n">
        <v>45371.48488689815</v>
      </c>
      <c r="B7432" t="n">
        <v>-0.4501056217</v>
      </c>
      <c r="C7432" t="n">
        <v>0.304045399459325</v>
      </c>
      <c r="D7432" t="n">
        <v>0.3687104267</v>
      </c>
      <c r="E7432" t="n">
        <v>0.1201409719787882</v>
      </c>
      <c r="F7432" t="n">
        <v>-11.3341534173</v>
      </c>
      <c r="G7432" t="n">
        <v>-11.93663094919292</v>
      </c>
    </row>
    <row r="7433">
      <c r="A7433" s="3" t="n">
        <v>45371.48488747685</v>
      </c>
      <c r="B7433" t="n">
        <v>1.33836255875</v>
      </c>
      <c r="C7433" t="n">
        <v>-0.2281690624769237</v>
      </c>
      <c r="D7433" t="n">
        <v>0.1005573891</v>
      </c>
      <c r="E7433" t="n">
        <v>0.8929924746117743</v>
      </c>
      <c r="F7433" t="n">
        <v>-12.74433988065</v>
      </c>
      <c r="G7433" t="n">
        <v>-11.69318186875318</v>
      </c>
    </row>
    <row r="7434">
      <c r="A7434" s="3" t="n">
        <v>45371.48488803241</v>
      </c>
      <c r="B7434" t="n">
        <v>-1.2521719119</v>
      </c>
      <c r="C7434" t="n">
        <v>-0.1636979051631706</v>
      </c>
      <c r="D7434" t="n">
        <v>-0.0622526142</v>
      </c>
      <c r="E7434" t="n">
        <v>0.6444483480215636</v>
      </c>
      <c r="F7434" t="n">
        <v>-11.22401493115</v>
      </c>
      <c r="G7434" t="n">
        <v>-11.84112595074479</v>
      </c>
    </row>
    <row r="7435">
      <c r="A7435" s="3" t="n">
        <v>45371.48488861111</v>
      </c>
      <c r="B7435" t="n">
        <v>-0.3064578125</v>
      </c>
      <c r="C7435" t="n">
        <v>-0.5898204384855493</v>
      </c>
      <c r="D7435" t="n">
        <v>1.5275034173</v>
      </c>
      <c r="E7435" t="n">
        <v>0.4296163295446399</v>
      </c>
      <c r="F7435" t="n">
        <v>-12.33971750165</v>
      </c>
      <c r="G7435" t="n">
        <v>-11.64744758495691</v>
      </c>
    </row>
    <row r="7436">
      <c r="A7436" s="3" t="n">
        <v>45371.48488916667</v>
      </c>
      <c r="B7436" t="n">
        <v>-1.0917547312</v>
      </c>
      <c r="C7436" t="n">
        <v>-1.013778125246273</v>
      </c>
      <c r="D7436" t="n">
        <v>-0.1987219556</v>
      </c>
      <c r="E7436" t="n">
        <v>0.1532392843831005</v>
      </c>
      <c r="F7436" t="n">
        <v>-11.76271382895</v>
      </c>
      <c r="G7436" t="n">
        <v>-11.49888367239479</v>
      </c>
    </row>
    <row r="7437">
      <c r="A7437" s="3" t="n">
        <v>45371.48488973379</v>
      </c>
      <c r="B7437" t="n">
        <v>-2.5929174866</v>
      </c>
      <c r="C7437" t="n">
        <v>-1.780872232815623</v>
      </c>
      <c r="D7437" t="n">
        <v>1.8794444725</v>
      </c>
      <c r="E7437" t="n">
        <v>0.07658527319790231</v>
      </c>
      <c r="F7437" t="n">
        <v>-9.208101117249999</v>
      </c>
      <c r="G7437" t="n">
        <v>-11.05376309777812</v>
      </c>
    </row>
    <row r="7438">
      <c r="A7438" s="3" t="n">
        <v>45371.48489028935</v>
      </c>
      <c r="B7438" t="n">
        <v>-0.8547280007</v>
      </c>
      <c r="C7438" t="n">
        <v>-2.378730466809331</v>
      </c>
      <c r="D7438" t="n">
        <v>-2.85148942715</v>
      </c>
      <c r="E7438" t="n">
        <v>0.02669196399137536</v>
      </c>
      <c r="F7438" t="n">
        <v>-12.6246301041</v>
      </c>
      <c r="G7438" t="n">
        <v>-10.7232626026428</v>
      </c>
    </row>
    <row r="7439">
      <c r="A7439" s="3" t="n">
        <v>45371.48489085648</v>
      </c>
      <c r="B7439" t="n">
        <v>-3.32315006555</v>
      </c>
      <c r="C7439" t="n">
        <v>-2.532250235098026</v>
      </c>
      <c r="D7439" t="n">
        <v>0.7900825639</v>
      </c>
      <c r="E7439" t="n">
        <v>-0.2756525188870638</v>
      </c>
      <c r="F7439" t="n">
        <v>-9.4954065423</v>
      </c>
      <c r="G7439" t="n">
        <v>-10.58462132829071</v>
      </c>
    </row>
    <row r="7440">
      <c r="A7440" s="3" t="n">
        <v>45371.48489142361</v>
      </c>
      <c r="B7440" t="n">
        <v>-1.81959448755</v>
      </c>
      <c r="C7440" t="n">
        <v>-3.015511637542899</v>
      </c>
      <c r="D7440" t="n">
        <v>-0.612915625</v>
      </c>
      <c r="E7440" t="n">
        <v>-0.4525386309916097</v>
      </c>
      <c r="F7440" t="n">
        <v>-10.84812603665</v>
      </c>
      <c r="G7440" t="n">
        <v>-10.28026104164315</v>
      </c>
    </row>
    <row r="7441">
      <c r="A7441" s="3" t="n">
        <v>45371.48489254629</v>
      </c>
      <c r="B7441" t="n">
        <v>-5.511454979799999</v>
      </c>
      <c r="C7441" t="n">
        <v>-2.744526146823551</v>
      </c>
      <c r="D7441" t="n">
        <v>-0.0287334845</v>
      </c>
      <c r="E7441" t="n">
        <v>-0.4126849082967378</v>
      </c>
      <c r="F7441" t="n">
        <v>-9.519344574949999</v>
      </c>
      <c r="G7441" t="n">
        <v>-10.22292811971914</v>
      </c>
    </row>
    <row r="7442">
      <c r="A7442" s="3" t="n">
        <v>45371.48489256945</v>
      </c>
      <c r="B7442" t="n">
        <v>-1.03429756885</v>
      </c>
      <c r="C7442" t="n">
        <v>-2.226022776006066</v>
      </c>
      <c r="D7442" t="n">
        <v>-0.11731695395</v>
      </c>
      <c r="E7442" t="n">
        <v>-0.2857136388819356</v>
      </c>
      <c r="F7442" t="n">
        <v>-11.0037477655</v>
      </c>
      <c r="G7442" t="n">
        <v>-10.39525397955842</v>
      </c>
    </row>
    <row r="7443">
      <c r="A7443" s="3" t="n">
        <v>45371.48489311343</v>
      </c>
      <c r="B7443" t="n">
        <v>-2.1715453494</v>
      </c>
      <c r="C7443" t="n">
        <v>-2.146689926358864</v>
      </c>
      <c r="D7443" t="n">
        <v>-1.00795690695</v>
      </c>
      <c r="E7443" t="n">
        <v>0.07416399073951081</v>
      </c>
      <c r="F7443" t="n">
        <v>-9.93353824435</v>
      </c>
      <c r="G7443" t="n">
        <v>-9.992848177770306</v>
      </c>
    </row>
    <row r="7444">
      <c r="A7444" s="3" t="n">
        <v>45371.48489368056</v>
      </c>
      <c r="B7444" t="n">
        <v>-1.7788870834</v>
      </c>
      <c r="C7444" t="n">
        <v>-1.415643875504666</v>
      </c>
      <c r="D7444" t="n">
        <v>0.5075725906999999</v>
      </c>
      <c r="E7444" t="n">
        <v>-0.4082201851465047</v>
      </c>
      <c r="F7444" t="n">
        <v>-10.1753604267</v>
      </c>
      <c r="G7444" t="n">
        <v>-10.5473042590625</v>
      </c>
    </row>
    <row r="7445">
      <c r="A7445" s="3" t="n">
        <v>45371.48489481481</v>
      </c>
      <c r="B7445" t="n">
        <v>0.9672593094499999</v>
      </c>
      <c r="C7445" t="n">
        <v>-1.048755108334968</v>
      </c>
      <c r="D7445" t="n">
        <v>-0.42138194385</v>
      </c>
      <c r="E7445" t="n">
        <v>-0.3634396609258751</v>
      </c>
      <c r="F7445" t="n">
        <v>-10.50814909445</v>
      </c>
      <c r="G7445" t="n">
        <v>-10.40375353341157</v>
      </c>
    </row>
    <row r="7446">
      <c r="A7446" s="3" t="n">
        <v>45371.48489484953</v>
      </c>
      <c r="B7446" t="n">
        <v>-0.6440419320999999</v>
      </c>
      <c r="C7446" t="n">
        <v>0.05937492247843847</v>
      </c>
      <c r="D7446" t="n">
        <v>0.42377476645</v>
      </c>
      <c r="E7446" t="n">
        <v>-0.4442395076913766</v>
      </c>
      <c r="F7446" t="n">
        <v>-10.9702286358</v>
      </c>
      <c r="G7446" t="n">
        <v>-10.75415640755831</v>
      </c>
    </row>
    <row r="7447">
      <c r="A7447" s="3" t="n">
        <v>45371.48489592593</v>
      </c>
      <c r="B7447" t="n">
        <v>-1.51552949765</v>
      </c>
      <c r="C7447" t="n">
        <v>0.1213619341927743</v>
      </c>
      <c r="D7447" t="n">
        <v>-1.54187015955</v>
      </c>
      <c r="E7447" t="n">
        <v>-0.345687155618882</v>
      </c>
      <c r="F7447" t="n">
        <v>-10.1514125874</v>
      </c>
      <c r="G7447" t="n">
        <v>-10.66075560988523</v>
      </c>
    </row>
    <row r="7448">
      <c r="A7448" s="3" t="n">
        <v>45371.48489596065</v>
      </c>
      <c r="B7448" t="n">
        <v>1.57298666</v>
      </c>
      <c r="C7448" t="n">
        <v>1.060798634626577</v>
      </c>
      <c r="D7448" t="n">
        <v>-0.8954354048499999</v>
      </c>
      <c r="E7448" t="n">
        <v>-0.2395493254824016</v>
      </c>
      <c r="F7448" t="n">
        <v>-12.23437446735</v>
      </c>
      <c r="G7448" t="n">
        <v>-11.06170886164782</v>
      </c>
    </row>
    <row r="7449">
      <c r="A7449" s="3" t="n">
        <v>45371.48489706019</v>
      </c>
      <c r="B7449" t="n">
        <v>1.1180953931</v>
      </c>
      <c r="C7449" t="n">
        <v>1.711479943088466</v>
      </c>
      <c r="D7449" t="n">
        <v>0.28491260245</v>
      </c>
      <c r="E7449" t="n">
        <v>-0.4382344089927752</v>
      </c>
      <c r="F7449" t="n">
        <v>-9.598356753999999</v>
      </c>
      <c r="G7449" t="n">
        <v>-11.15023751443884</v>
      </c>
    </row>
    <row r="7450">
      <c r="A7450" s="3" t="n">
        <v>45371.48489708333</v>
      </c>
      <c r="B7450" t="n">
        <v>3.5482028764</v>
      </c>
      <c r="C7450" t="n">
        <v>2.087264279040449</v>
      </c>
      <c r="D7450" t="n">
        <v>0.01436674225</v>
      </c>
      <c r="E7450" t="n">
        <v>-0.1622805813559444</v>
      </c>
      <c r="F7450" t="n">
        <v>-12.16972903055</v>
      </c>
      <c r="G7450" t="n">
        <v>-11.12992330184607</v>
      </c>
    </row>
    <row r="7451">
      <c r="A7451" s="3" t="n">
        <v>45371.48489762731</v>
      </c>
      <c r="B7451" t="n">
        <v>0.87867584</v>
      </c>
      <c r="C7451" t="n">
        <v>2.050788158623899</v>
      </c>
      <c r="D7451" t="n">
        <v>0.1364693414</v>
      </c>
      <c r="E7451" t="n">
        <v>-0.3172618148065277</v>
      </c>
      <c r="F7451" t="n">
        <v>-10.27112236395</v>
      </c>
      <c r="G7451" t="n">
        <v>-11.06811523292008</v>
      </c>
    </row>
    <row r="7452">
      <c r="A7452" s="3" t="n">
        <v>45371.48489819445</v>
      </c>
      <c r="B7452" t="n">
        <v>3.8450893985</v>
      </c>
      <c r="C7452" t="n">
        <v>1.636216373145459</v>
      </c>
      <c r="D7452" t="n">
        <v>-0.5171438811</v>
      </c>
      <c r="E7452" t="n">
        <v>0.01998647846445251</v>
      </c>
      <c r="F7452" t="n">
        <v>-12.0955024967</v>
      </c>
      <c r="G7452" t="n">
        <v>-10.6683224118815</v>
      </c>
    </row>
    <row r="7453">
      <c r="A7453" s="3" t="n">
        <v>45371.48489876158</v>
      </c>
      <c r="B7453" t="n">
        <v>0.8307899680499999</v>
      </c>
      <c r="C7453" t="n">
        <v>0.7755424565367155</v>
      </c>
      <c r="D7453" t="n">
        <v>-0.7948780157499999</v>
      </c>
      <c r="E7453" t="n">
        <v>-0.5540254344871809</v>
      </c>
      <c r="F7453" t="n">
        <v>-9.892840646849999</v>
      </c>
      <c r="G7453" t="n">
        <v>-10.26163800755923</v>
      </c>
    </row>
    <row r="7454">
      <c r="A7454" s="3" t="n">
        <v>45371.48489931713</v>
      </c>
      <c r="B7454" t="n">
        <v>-0.7613588860499999</v>
      </c>
      <c r="C7454" t="n">
        <v>-0.1241088705810026</v>
      </c>
      <c r="D7454" t="n">
        <v>0.25139347275</v>
      </c>
      <c r="E7454" t="n">
        <v>-1.079824815748721</v>
      </c>
      <c r="F7454" t="n">
        <v>-10.05804347275</v>
      </c>
      <c r="G7454" t="n">
        <v>-10.30136860993499</v>
      </c>
    </row>
    <row r="7455">
      <c r="A7455" s="3" t="n">
        <v>45371.48489989583</v>
      </c>
      <c r="B7455" t="n">
        <v>-3.21302138605</v>
      </c>
      <c r="C7455" t="n">
        <v>-1.129114547364106</v>
      </c>
      <c r="D7455" t="n">
        <v>-2.02070926575</v>
      </c>
      <c r="E7455" t="n">
        <v>-1.062937810167369</v>
      </c>
      <c r="F7455" t="n">
        <v>-9.6965213205</v>
      </c>
      <c r="G7455" t="n">
        <v>-9.880079360643849</v>
      </c>
    </row>
    <row r="7456">
      <c r="A7456" s="3" t="n">
        <v>45371.48490045139</v>
      </c>
      <c r="B7456" t="n">
        <v>-0.8260043228499999</v>
      </c>
      <c r="C7456" t="n">
        <v>-1.633247907048256</v>
      </c>
      <c r="D7456" t="n">
        <v>-0.1340765188</v>
      </c>
      <c r="E7456" t="n">
        <v>-0.8767545366763428</v>
      </c>
      <c r="F7456" t="n">
        <v>-8.7125024462</v>
      </c>
      <c r="G7456" t="n">
        <v>-10.06517645049525</v>
      </c>
    </row>
    <row r="7457">
      <c r="A7457" s="3" t="n">
        <v>45371.48490157408</v>
      </c>
      <c r="B7457" t="n">
        <v>-1.52031514285</v>
      </c>
      <c r="C7457" t="n">
        <v>-2.549697134102338</v>
      </c>
      <c r="D7457" t="n">
        <v>-3.38061703455</v>
      </c>
      <c r="E7457" t="n">
        <v>-0.615441671740328</v>
      </c>
      <c r="F7457" t="n">
        <v>-11.0923410416</v>
      </c>
      <c r="G7457" t="n">
        <v>-9.670400519578347</v>
      </c>
    </row>
    <row r="7458">
      <c r="A7458" s="3" t="n">
        <v>45371.4849021412</v>
      </c>
      <c r="B7458" t="n">
        <v>-2.813184652249999</v>
      </c>
      <c r="C7458" t="n">
        <v>-2.34154689603334</v>
      </c>
      <c r="D7458" t="n">
        <v>0.3806745397</v>
      </c>
      <c r="E7458" t="n">
        <v>-0.5419740674474374</v>
      </c>
      <c r="F7458" t="n">
        <v>-10.5967325639</v>
      </c>
      <c r="G7458" t="n">
        <v>-10.11972819276366</v>
      </c>
    </row>
    <row r="7459">
      <c r="A7459" s="3" t="n">
        <v>45371.48490326389</v>
      </c>
      <c r="B7459" t="n">
        <v>-1.89381121475</v>
      </c>
      <c r="C7459" t="n">
        <v>-1.870793064157464</v>
      </c>
      <c r="D7459" t="n">
        <v>1.52031514285</v>
      </c>
      <c r="E7459" t="n">
        <v>-0.5100629768948733</v>
      </c>
      <c r="F7459" t="n">
        <v>-9.902421743899998</v>
      </c>
      <c r="G7459" t="n">
        <v>-10.39677935939024</v>
      </c>
    </row>
    <row r="7460">
      <c r="A7460" s="3" t="n">
        <v>45371.48490329861</v>
      </c>
      <c r="B7460" t="n">
        <v>-2.05422839545</v>
      </c>
      <c r="C7460" t="n">
        <v>-1.349007505880073</v>
      </c>
      <c r="D7460" t="n">
        <v>0.1747741163</v>
      </c>
      <c r="E7460" t="n">
        <v>0.1488745021974363</v>
      </c>
      <c r="F7460" t="n">
        <v>-10.8624927789</v>
      </c>
      <c r="G7460" t="n">
        <v>-10.82792986960644</v>
      </c>
    </row>
    <row r="7461">
      <c r="A7461" s="3" t="n">
        <v>45371.48490383102</v>
      </c>
      <c r="B7461" t="n">
        <v>-2.2050644791</v>
      </c>
      <c r="C7461" t="n">
        <v>-1.267961121305132</v>
      </c>
      <c r="D7461" t="n">
        <v>-0.6105228023999999</v>
      </c>
      <c r="E7461" t="n">
        <v>0.3941718275613065</v>
      </c>
      <c r="F7461" t="n">
        <v>-9.354141749049999</v>
      </c>
      <c r="G7461" t="n">
        <v>-11.29448647814164</v>
      </c>
    </row>
    <row r="7462">
      <c r="A7462" s="3" t="n">
        <v>45371.48490439814</v>
      </c>
      <c r="B7462" t="n">
        <v>0.7158658366999999</v>
      </c>
      <c r="C7462" t="n">
        <v>-1.185052250447206</v>
      </c>
      <c r="D7462" t="n">
        <v>-0.7206514818999999</v>
      </c>
      <c r="E7462" t="n">
        <v>0.6881346421205149</v>
      </c>
      <c r="F7462" t="n">
        <v>-13.08910246805</v>
      </c>
      <c r="G7462" t="n">
        <v>-11.12093766732719</v>
      </c>
    </row>
    <row r="7463">
      <c r="A7463" s="3" t="n">
        <v>45371.48490496528</v>
      </c>
      <c r="B7463" t="n">
        <v>-0.0023928226</v>
      </c>
      <c r="C7463" t="n">
        <v>-1.116412123917253</v>
      </c>
      <c r="D7463" t="n">
        <v>0.59854888275</v>
      </c>
      <c r="E7463" t="n">
        <v>-0.1948064505684154</v>
      </c>
      <c r="F7463" t="n">
        <v>-11.28866036795</v>
      </c>
      <c r="G7463" t="n">
        <v>-11.28646228393127</v>
      </c>
    </row>
    <row r="7464">
      <c r="A7464" s="3" t="n">
        <v>45371.48490608796</v>
      </c>
      <c r="B7464" t="n">
        <v>-1.0630212467</v>
      </c>
      <c r="C7464" t="n">
        <v>-0.7907279969134056</v>
      </c>
      <c r="D7464" t="n">
        <v>1.8315684072</v>
      </c>
      <c r="E7464" t="n">
        <v>-0.3287589575356653</v>
      </c>
      <c r="F7464" t="n">
        <v>-11.6813088273</v>
      </c>
      <c r="G7464" t="n">
        <v>-10.96370876798406</v>
      </c>
    </row>
    <row r="7465">
      <c r="A7465" s="3" t="n">
        <v>45371.48490613426</v>
      </c>
      <c r="B7465" t="n">
        <v>-1.7070631788</v>
      </c>
      <c r="C7465" t="n">
        <v>-0.2001065448552451</v>
      </c>
      <c r="D7465" t="n">
        <v>-0.8260043228499999</v>
      </c>
      <c r="E7465" t="n">
        <v>-0.2858975192842665</v>
      </c>
      <c r="F7465" t="n">
        <v>-10.90798582825</v>
      </c>
      <c r="G7465" t="n">
        <v>-10.83720757770819</v>
      </c>
    </row>
    <row r="7466">
      <c r="A7466" s="3" t="n">
        <v>45371.4849066551</v>
      </c>
      <c r="B7466" t="n">
        <v>-1.81720166495</v>
      </c>
      <c r="C7466" t="n">
        <v>0.05396281750396301</v>
      </c>
      <c r="D7466" t="n">
        <v>-1.6328464516</v>
      </c>
      <c r="E7466" t="n">
        <v>-0.3828217388635208</v>
      </c>
      <c r="F7466" t="n">
        <v>-9.0524793884</v>
      </c>
      <c r="G7466" t="n">
        <v>-10.31926309450341</v>
      </c>
    </row>
    <row r="7467">
      <c r="A7467" s="3" t="n">
        <v>45371.48490722222</v>
      </c>
      <c r="B7467" t="n">
        <v>0.7278397563499999</v>
      </c>
      <c r="C7467" t="n">
        <v>0.09569566806969729</v>
      </c>
      <c r="D7467" t="n">
        <v>-2.2481548992</v>
      </c>
      <c r="E7467" t="n">
        <v>-0.9409616687977883</v>
      </c>
      <c r="F7467" t="n">
        <v>-10.46505867435</v>
      </c>
      <c r="G7467" t="n">
        <v>-9.995850475667044</v>
      </c>
    </row>
    <row r="7468">
      <c r="A7468" s="3" t="n">
        <v>45371.48490778935</v>
      </c>
      <c r="B7468" t="n">
        <v>2.77966552255</v>
      </c>
      <c r="C7468" t="n">
        <v>0.1049598663109561</v>
      </c>
      <c r="D7468" t="n">
        <v>1.295262332</v>
      </c>
      <c r="E7468" t="n">
        <v>-1.238830021723314</v>
      </c>
      <c r="F7468" t="n">
        <v>-8.880098094699999</v>
      </c>
      <c r="G7468" t="n">
        <v>-10.29600130923558</v>
      </c>
    </row>
    <row r="7469">
      <c r="A7469" s="3" t="n">
        <v>45371.48490834491</v>
      </c>
      <c r="B7469" t="n">
        <v>0.96486648685</v>
      </c>
      <c r="C7469" t="n">
        <v>0.08355162933041993</v>
      </c>
      <c r="D7469" t="n">
        <v>-1.24259081485</v>
      </c>
      <c r="E7469" t="n">
        <v>-0.8610438490491865</v>
      </c>
      <c r="F7469" t="n">
        <v>-11.714827957</v>
      </c>
      <c r="G7469" t="n">
        <v>-10.26502724523348</v>
      </c>
    </row>
    <row r="7470">
      <c r="A7470" s="3" t="n">
        <v>45371.48490891204</v>
      </c>
      <c r="B7470" t="n">
        <v>-1.1492217002</v>
      </c>
      <c r="C7470" t="n">
        <v>0.4533862547258756</v>
      </c>
      <c r="D7470" t="n">
        <v>-1.26893147675</v>
      </c>
      <c r="E7470" t="n">
        <v>-0.04666239521037285</v>
      </c>
      <c r="F7470" t="n">
        <v>-9.153036777499999</v>
      </c>
      <c r="G7470" t="n">
        <v>-10.52098837666973</v>
      </c>
    </row>
    <row r="7471">
      <c r="A7471" s="3" t="n">
        <v>45371.48490947916</v>
      </c>
      <c r="B7471" t="n">
        <v>-0.8571208232999998</v>
      </c>
      <c r="C7471" t="n">
        <v>-0.06426869228100229</v>
      </c>
      <c r="D7471" t="n">
        <v>-1.3287814617</v>
      </c>
      <c r="E7471" t="n">
        <v>0.1673247655104901</v>
      </c>
      <c r="F7471" t="n">
        <v>-13.010090289</v>
      </c>
      <c r="G7471" t="n">
        <v>-10.7305335135491</v>
      </c>
    </row>
    <row r="7472">
      <c r="A7472" s="3" t="n">
        <v>45371.4849100463</v>
      </c>
      <c r="B7472" t="n">
        <v>-2.1523831553</v>
      </c>
      <c r="C7472" t="n">
        <v>-0.8432773538358996</v>
      </c>
      <c r="D7472" t="n">
        <v>2.12844512265</v>
      </c>
      <c r="E7472" t="n">
        <v>0.2748570829895115</v>
      </c>
      <c r="F7472" t="n">
        <v>-10.40759170535</v>
      </c>
      <c r="G7472" t="n">
        <v>-10.78678233203196</v>
      </c>
    </row>
    <row r="7473">
      <c r="A7473" s="3" t="n">
        <v>45371.48491060185</v>
      </c>
      <c r="B7473" t="n">
        <v>-0.05027869455</v>
      </c>
      <c r="C7473" t="n">
        <v>-1.788551982731823</v>
      </c>
      <c r="D7473" t="n">
        <v>2.0159138139</v>
      </c>
      <c r="E7473" t="n">
        <v>-0.1693700120889282</v>
      </c>
      <c r="F7473" t="n">
        <v>-9.373303943149999</v>
      </c>
      <c r="G7473" t="n">
        <v>-10.73601785398744</v>
      </c>
    </row>
    <row r="7474">
      <c r="A7474" s="3" t="n">
        <v>45371.48491116898</v>
      </c>
      <c r="B7474" t="n">
        <v>0.7182586593</v>
      </c>
      <c r="C7474" t="n">
        <v>-1.829532967271567</v>
      </c>
      <c r="D7474" t="n">
        <v>-0.5339034459499999</v>
      </c>
      <c r="E7474" t="n">
        <v>0.117009130292891</v>
      </c>
      <c r="F7474" t="n">
        <v>-10.88164516635</v>
      </c>
      <c r="G7474" t="n">
        <v>-10.20634758909478</v>
      </c>
    </row>
    <row r="7475">
      <c r="A7475" s="3" t="n">
        <v>45371.48491174768</v>
      </c>
      <c r="B7475" t="n">
        <v>-4.5298289281</v>
      </c>
      <c r="C7475" t="n">
        <v>-1.808441606240448</v>
      </c>
      <c r="D7475" t="n">
        <v>-2.01831644315</v>
      </c>
      <c r="E7475" t="n">
        <v>-0.2104426396586252</v>
      </c>
      <c r="F7475" t="n">
        <v>-10.23521041165</v>
      </c>
      <c r="G7475" t="n">
        <v>-10.18127207648208</v>
      </c>
    </row>
    <row r="7476">
      <c r="A7476" s="3" t="n">
        <v>45371.48491230324</v>
      </c>
      <c r="B7476" t="n">
        <v>-2.16196425235</v>
      </c>
      <c r="C7476" t="n">
        <v>-1.919781052695926</v>
      </c>
      <c r="D7476" t="n">
        <v>-0.29448389285</v>
      </c>
      <c r="E7476" t="n">
        <v>-0.494036121957344</v>
      </c>
      <c r="F7476" t="n">
        <v>-10.627858871</v>
      </c>
      <c r="G7476" t="n">
        <v>-9.729555741093733</v>
      </c>
    </row>
    <row r="7477">
      <c r="A7477" s="3" t="n">
        <v>45371.4849128588</v>
      </c>
      <c r="B7477" t="n">
        <v>-3.14598312665</v>
      </c>
      <c r="C7477" t="n">
        <v>-1.833595594912476</v>
      </c>
      <c r="D7477" t="n">
        <v>-1.35271949435</v>
      </c>
      <c r="E7477" t="n">
        <v>-1.147641983755015</v>
      </c>
      <c r="F7477" t="n">
        <v>-9.054872210999999</v>
      </c>
      <c r="G7477" t="n">
        <v>-10.36148563750807</v>
      </c>
    </row>
    <row r="7478">
      <c r="A7478" s="3" t="n">
        <v>45371.48491342593</v>
      </c>
      <c r="B7478" t="n">
        <v>0.14605043845</v>
      </c>
      <c r="C7478" t="n">
        <v>-1.890777553860728</v>
      </c>
      <c r="D7478" t="n">
        <v>0.45250825095</v>
      </c>
      <c r="E7478" t="n">
        <v>-0.8270084186571121</v>
      </c>
      <c r="F7478" t="n">
        <v>-9.95270043845</v>
      </c>
      <c r="G7478" t="n">
        <v>-10.68786196770224</v>
      </c>
    </row>
    <row r="7479">
      <c r="A7479" s="3" t="n">
        <v>45371.48491454861</v>
      </c>
      <c r="B7479" t="n">
        <v>-1.48679601315</v>
      </c>
      <c r="C7479" t="n">
        <v>-1.310292474692078</v>
      </c>
      <c r="D7479" t="n">
        <v>-1.44370559305</v>
      </c>
      <c r="E7479" t="n">
        <v>-0.06294104560186495</v>
      </c>
      <c r="F7479" t="n">
        <v>-11.3772438374</v>
      </c>
      <c r="G7479" t="n">
        <v>-10.8450094878519</v>
      </c>
    </row>
    <row r="7480">
      <c r="A7480" s="3" t="n">
        <v>45371.48491458334</v>
      </c>
      <c r="B7480" t="n">
        <v>-1.03190474625</v>
      </c>
      <c r="C7480" t="n">
        <v>-0.6893130174138713</v>
      </c>
      <c r="D7480" t="n">
        <v>0.5865749630999999</v>
      </c>
      <c r="E7480" t="n">
        <v>0.3750310297885792</v>
      </c>
      <c r="F7480" t="n">
        <v>-11.31500102985</v>
      </c>
      <c r="G7480" t="n">
        <v>-11.17654877924817</v>
      </c>
    </row>
    <row r="7481">
      <c r="A7481" s="3" t="n">
        <v>45371.48491511574</v>
      </c>
      <c r="B7481" t="n">
        <v>-0.5386988978</v>
      </c>
      <c r="C7481" t="n">
        <v>-0.9453926515857836</v>
      </c>
      <c r="D7481" t="n">
        <v>-0.15562172885</v>
      </c>
      <c r="E7481" t="n">
        <v>0.5431990986210972</v>
      </c>
      <c r="F7481" t="n">
        <v>-13.05558333835</v>
      </c>
      <c r="G7481" t="n">
        <v>-11.37965449027276</v>
      </c>
    </row>
    <row r="7482">
      <c r="A7482" s="3" t="n">
        <v>45371.48491568287</v>
      </c>
      <c r="B7482" t="n">
        <v>-0.5410917204</v>
      </c>
      <c r="C7482" t="n">
        <v>-0.7930402632555966</v>
      </c>
      <c r="D7482" t="n">
        <v>2.46602924225</v>
      </c>
      <c r="E7482" t="n">
        <v>0.5671185695000016</v>
      </c>
      <c r="F7482" t="n">
        <v>-10.68532584</v>
      </c>
      <c r="G7482" t="n">
        <v>-11.88595726838337</v>
      </c>
    </row>
    <row r="7483">
      <c r="A7483" s="3" t="n">
        <v>45371.48491625</v>
      </c>
      <c r="B7483" t="n">
        <v>-0.138862164</v>
      </c>
      <c r="C7483" t="n">
        <v>-0.8647828572400957</v>
      </c>
      <c r="D7483" t="n">
        <v>0.8188160484</v>
      </c>
      <c r="E7483" t="n">
        <v>0.4319714799786725</v>
      </c>
      <c r="F7483" t="n">
        <v>-11.45864883905</v>
      </c>
      <c r="G7483" t="n">
        <v>-11.754906181116</v>
      </c>
    </row>
    <row r="7484">
      <c r="A7484" s="3" t="n">
        <v>45371.48491737268</v>
      </c>
      <c r="B7484" t="n">
        <v>-2.3798385954</v>
      </c>
      <c r="C7484" t="n">
        <v>-0.2982437030257584</v>
      </c>
      <c r="D7484" t="n">
        <v>-0.39743410455</v>
      </c>
      <c r="E7484" t="n">
        <v>0.7038458783714474</v>
      </c>
      <c r="F7484" t="n">
        <v>-11.48498950095</v>
      </c>
      <c r="G7484" t="n">
        <v>-11.57929237326717</v>
      </c>
    </row>
    <row r="7485">
      <c r="A7485" s="3" t="n">
        <v>45371.4849174074</v>
      </c>
      <c r="B7485" t="n">
        <v>-0.4405343312999999</v>
      </c>
      <c r="C7485" t="n">
        <v>0.09548378499545485</v>
      </c>
      <c r="D7485" t="n">
        <v>0.03591195229999999</v>
      </c>
      <c r="E7485" t="n">
        <v>0.3918012470835676</v>
      </c>
      <c r="F7485" t="n">
        <v>-11.7172207796</v>
      </c>
      <c r="G7485" t="n">
        <v>-11.64789085010877</v>
      </c>
    </row>
    <row r="7486">
      <c r="A7486" s="3" t="n">
        <v>45371.48491793982</v>
      </c>
      <c r="B7486" t="n">
        <v>1.68312514615</v>
      </c>
      <c r="C7486" t="n">
        <v>0.6472994314899786</v>
      </c>
      <c r="D7486" t="n">
        <v>-0.90022105005</v>
      </c>
      <c r="E7486" t="n">
        <v>-0.01166431296561776</v>
      </c>
      <c r="F7486" t="n">
        <v>-12.5384296506</v>
      </c>
      <c r="G7486" t="n">
        <v>-11.65579295266961</v>
      </c>
    </row>
    <row r="7487">
      <c r="A7487" s="3" t="n">
        <v>45371.48491850695</v>
      </c>
      <c r="B7487" t="n">
        <v>1.24019799225</v>
      </c>
      <c r="C7487" t="n">
        <v>0.9039080532787905</v>
      </c>
      <c r="D7487" t="n">
        <v>0.7685373538499999</v>
      </c>
      <c r="E7487" t="n">
        <v>-0.8245707917820537</v>
      </c>
      <c r="F7487" t="n">
        <v>-10.46984431955</v>
      </c>
      <c r="G7487" t="n">
        <v>-11.98695058479223</v>
      </c>
    </row>
    <row r="7488">
      <c r="A7488" s="3" t="n">
        <v>45371.48491907407</v>
      </c>
      <c r="B7488" t="n">
        <v>1.85789926245</v>
      </c>
      <c r="C7488" t="n">
        <v>1.270287834740097</v>
      </c>
      <c r="D7488" t="n">
        <v>0.4692678157999999</v>
      </c>
      <c r="E7488" t="n">
        <v>-0.6238367127641044</v>
      </c>
      <c r="F7488" t="n">
        <v>-12.1242359812</v>
      </c>
      <c r="G7488" t="n">
        <v>-11.61564916801239</v>
      </c>
    </row>
    <row r="7489">
      <c r="A7489" s="3" t="n">
        <v>45371.48491962963</v>
      </c>
      <c r="B7489" t="n">
        <v>1.0582356015</v>
      </c>
      <c r="C7489" t="n">
        <v>1.512292388777044</v>
      </c>
      <c r="D7489" t="n">
        <v>-1.91775905405</v>
      </c>
      <c r="E7489" t="n">
        <v>-0.7334229176460394</v>
      </c>
      <c r="F7489" t="n">
        <v>-12.2319718381</v>
      </c>
      <c r="G7489" t="n">
        <v>-11.34072876469537</v>
      </c>
    </row>
    <row r="7490">
      <c r="A7490" s="3" t="n">
        <v>45371.48492019676</v>
      </c>
      <c r="B7490" t="n">
        <v>1.029502117</v>
      </c>
      <c r="C7490" t="n">
        <v>0.4587421486226121</v>
      </c>
      <c r="D7490" t="n">
        <v>-2.0829520733</v>
      </c>
      <c r="E7490" t="n">
        <v>-0.8457154378974382</v>
      </c>
      <c r="F7490" t="n">
        <v>-11.1330386391</v>
      </c>
      <c r="G7490" t="n">
        <v>-10.83325387474618</v>
      </c>
    </row>
    <row r="7491">
      <c r="A7491" s="3" t="n">
        <v>45371.48492076389</v>
      </c>
      <c r="B7491" t="n">
        <v>-0.9026138726499999</v>
      </c>
      <c r="C7491" t="n">
        <v>-0.1863757261398607</v>
      </c>
      <c r="D7491" t="n">
        <v>-1.1635786358</v>
      </c>
      <c r="E7491" t="n">
        <v>-0.7898224019334522</v>
      </c>
      <c r="F7491" t="n">
        <v>-10.47462996475</v>
      </c>
      <c r="G7491" t="n">
        <v>-10.57060668820842</v>
      </c>
    </row>
    <row r="7492">
      <c r="A7492" s="3" t="n">
        <v>45371.48492133102</v>
      </c>
      <c r="B7492" t="n">
        <v>0.3711032493</v>
      </c>
      <c r="C7492" t="n">
        <v>-0.8751969937756436</v>
      </c>
      <c r="D7492" t="n">
        <v>1.5298962399</v>
      </c>
      <c r="E7492" t="n">
        <v>-0.7054903095627059</v>
      </c>
      <c r="F7492" t="n">
        <v>-8.930376789249999</v>
      </c>
      <c r="G7492" t="n">
        <v>-10.51945197864374</v>
      </c>
    </row>
    <row r="7493">
      <c r="A7493" s="3" t="n">
        <v>45371.48492188657</v>
      </c>
      <c r="B7493" t="n">
        <v>-1.98719013605</v>
      </c>
      <c r="C7493" t="n">
        <v>-1.302893094384852</v>
      </c>
      <c r="D7493" t="n">
        <v>-1.71903709845</v>
      </c>
      <c r="E7493" t="n">
        <v>-0.3161406106825182</v>
      </c>
      <c r="F7493" t="n">
        <v>-10.6637708233</v>
      </c>
      <c r="G7493" t="n">
        <v>-10.12654605472742</v>
      </c>
    </row>
    <row r="7494">
      <c r="A7494" s="3" t="n">
        <v>45371.48492246528</v>
      </c>
      <c r="B7494" t="n">
        <v>-3.7373535416</v>
      </c>
      <c r="C7494" t="n">
        <v>-1.386365539016904</v>
      </c>
      <c r="D7494" t="n">
        <v>0.22265998825</v>
      </c>
      <c r="E7494" t="n">
        <v>-0.02670449090093235</v>
      </c>
      <c r="F7494" t="n">
        <v>-9.85692869455</v>
      </c>
      <c r="G7494" t="n">
        <v>-10.20161484037054</v>
      </c>
    </row>
    <row r="7495">
      <c r="A7495" s="3" t="n">
        <v>45371.48492302083</v>
      </c>
      <c r="B7495" t="n">
        <v>0.7278397563499999</v>
      </c>
      <c r="C7495" t="n">
        <v>-1.495968636939282</v>
      </c>
      <c r="D7495" t="n">
        <v>0.2035076008</v>
      </c>
      <c r="E7495" t="n">
        <v>-0.04907940297517487</v>
      </c>
      <c r="F7495" t="n">
        <v>-11.4754084039</v>
      </c>
      <c r="G7495" t="n">
        <v>-10.46668433803628</v>
      </c>
    </row>
    <row r="7496">
      <c r="A7496" s="3" t="n">
        <v>45371.48492414351</v>
      </c>
      <c r="B7496" t="n">
        <v>-2.0111281687</v>
      </c>
      <c r="C7496" t="n">
        <v>-1.311860418585202</v>
      </c>
      <c r="D7496" t="n">
        <v>0.26335758575</v>
      </c>
      <c r="E7496" t="n">
        <v>-0.4729815415785562</v>
      </c>
      <c r="F7496" t="n">
        <v>-10.44111083505</v>
      </c>
      <c r="G7496" t="n">
        <v>-10.72862402849595</v>
      </c>
    </row>
    <row r="7497">
      <c r="A7497" s="3" t="n">
        <v>45371.48492471065</v>
      </c>
      <c r="B7497" t="n">
        <v>0.31843173215</v>
      </c>
      <c r="C7497" t="n">
        <v>-0.6536048559874146</v>
      </c>
      <c r="D7497" t="n">
        <v>-0.7829040961</v>
      </c>
      <c r="E7497" t="n">
        <v>-0.7190089480326362</v>
      </c>
      <c r="F7497" t="n">
        <v>-10.4219584476</v>
      </c>
      <c r="G7497" t="n">
        <v>-10.92605312930796</v>
      </c>
    </row>
    <row r="7498">
      <c r="A7498" s="3" t="n">
        <v>45371.48492527778</v>
      </c>
      <c r="B7498" t="n">
        <v>-0.28969824765</v>
      </c>
      <c r="C7498" t="n">
        <v>0.1414885174540797</v>
      </c>
      <c r="D7498" t="n">
        <v>-1.6017201445</v>
      </c>
      <c r="E7498" t="n">
        <v>-0.3868953389799544</v>
      </c>
      <c r="F7498" t="n">
        <v>-11.5041418884</v>
      </c>
      <c r="G7498" t="n">
        <v>-10.59087710233639</v>
      </c>
    </row>
    <row r="7499">
      <c r="A7499" s="3" t="n">
        <v>45371.48492583333</v>
      </c>
      <c r="B7499" t="n">
        <v>-0.38786281415</v>
      </c>
      <c r="C7499" t="n">
        <v>1.298417193025179</v>
      </c>
      <c r="D7499" t="n">
        <v>-0.612915625</v>
      </c>
      <c r="E7499" t="n">
        <v>-0.6074471946511673</v>
      </c>
      <c r="F7499" t="n">
        <v>-10.5536421438</v>
      </c>
      <c r="G7499" t="n">
        <v>-10.81385067479316</v>
      </c>
    </row>
    <row r="7500">
      <c r="A7500" s="3" t="n">
        <v>45371.48492640047</v>
      </c>
      <c r="B7500" t="n">
        <v>1.7621373252</v>
      </c>
      <c r="C7500" t="n">
        <v>1.471490507040913</v>
      </c>
      <c r="D7500" t="n">
        <v>-1.0223236492</v>
      </c>
      <c r="E7500" t="n">
        <v>-0.6276109700326359</v>
      </c>
      <c r="F7500" t="n">
        <v>-10.5177301915</v>
      </c>
      <c r="G7500" t="n">
        <v>-10.55394390973628</v>
      </c>
    </row>
    <row r="7501">
      <c r="A7501" s="3" t="n">
        <v>45371.48492696759</v>
      </c>
      <c r="B7501" t="n">
        <v>3.9169133031</v>
      </c>
      <c r="C7501" t="n">
        <v>2.122886100800122</v>
      </c>
      <c r="D7501" t="n">
        <v>0.7326254015499999</v>
      </c>
      <c r="E7501" t="n">
        <v>-0.6438061610321697</v>
      </c>
      <c r="F7501" t="n">
        <v>-10.3190082359</v>
      </c>
      <c r="G7501" t="n">
        <v>-10.88224090319304</v>
      </c>
    </row>
    <row r="7502">
      <c r="A7502" s="3" t="n">
        <v>45371.48492753472</v>
      </c>
      <c r="B7502" t="n">
        <v>1.55622709515</v>
      </c>
      <c r="C7502" t="n">
        <v>2.204745820123316</v>
      </c>
      <c r="D7502" t="n">
        <v>-0.0287334845</v>
      </c>
      <c r="E7502" t="n">
        <v>-0.3380801440716792</v>
      </c>
      <c r="F7502" t="n">
        <v>-10.2088795564</v>
      </c>
      <c r="G7502" t="n">
        <v>-10.70069964976926</v>
      </c>
    </row>
    <row r="7503">
      <c r="A7503" s="3" t="n">
        <v>45371.48492810185</v>
      </c>
      <c r="B7503" t="n">
        <v>4.077320677149999</v>
      </c>
      <c r="C7503" t="n">
        <v>2.208049449629144</v>
      </c>
      <c r="D7503" t="n">
        <v>-1.1492217002</v>
      </c>
      <c r="E7503" t="n">
        <v>-0.2779746604572269</v>
      </c>
      <c r="F7503" t="n">
        <v>-12.33732467905</v>
      </c>
      <c r="G7503" t="n">
        <v>-10.6530447941477</v>
      </c>
    </row>
    <row r="7504">
      <c r="A7504" s="3" t="n">
        <v>45371.48492865741</v>
      </c>
      <c r="B7504" t="n">
        <v>-0.4955986710499999</v>
      </c>
      <c r="C7504" t="n">
        <v>1.858238334803035</v>
      </c>
      <c r="D7504" t="n">
        <v>-0.6679799647499999</v>
      </c>
      <c r="E7504" t="n">
        <v>-0.4339054473678334</v>
      </c>
      <c r="F7504" t="n">
        <v>-9.6989141431</v>
      </c>
      <c r="G7504" t="n">
        <v>-10.59877621032579</v>
      </c>
    </row>
    <row r="7505">
      <c r="A7505" s="3" t="n">
        <v>45371.48492921297</v>
      </c>
      <c r="B7505" t="n">
        <v>1.5011627554</v>
      </c>
      <c r="C7505" t="n">
        <v>1.216585750685784</v>
      </c>
      <c r="D7505" t="n">
        <v>-0.56024410785</v>
      </c>
      <c r="E7505" t="n">
        <v>-0.4581935248463882</v>
      </c>
      <c r="F7505" t="n">
        <v>-11.93030947745</v>
      </c>
      <c r="G7505" t="n">
        <v>-10.98698207435119</v>
      </c>
    </row>
    <row r="7506">
      <c r="A7506" s="3" t="n">
        <v>45371.48492979167</v>
      </c>
      <c r="B7506" t="n">
        <v>0.7062847396499999</v>
      </c>
      <c r="C7506" t="n">
        <v>0.4975216202449896</v>
      </c>
      <c r="D7506" t="n">
        <v>0.2801171506</v>
      </c>
      <c r="E7506" t="n">
        <v>-0.7877342712631725</v>
      </c>
      <c r="F7506" t="n">
        <v>-9.129088938199999</v>
      </c>
      <c r="G7506" t="n">
        <v>-11.05520796707078</v>
      </c>
    </row>
    <row r="7507">
      <c r="A7507" s="3" t="n">
        <v>45371.4849303588</v>
      </c>
      <c r="B7507" t="n">
        <v>-0.1987219556</v>
      </c>
      <c r="C7507" t="n">
        <v>0.04745712246888131</v>
      </c>
      <c r="D7507" t="n">
        <v>-1.23541234705</v>
      </c>
      <c r="E7507" t="n">
        <v>-0.6362681160655029</v>
      </c>
      <c r="F7507" t="n">
        <v>-11.55202776035</v>
      </c>
      <c r="G7507" t="n">
        <v>-10.84398097828674</v>
      </c>
    </row>
    <row r="7508">
      <c r="A7508" s="3" t="n">
        <v>45371.48493091435</v>
      </c>
      <c r="B7508" t="n">
        <v>-0.21308869785</v>
      </c>
      <c r="C7508" t="n">
        <v>-0.6942761652648036</v>
      </c>
      <c r="D7508" t="n">
        <v>-0.59137041495</v>
      </c>
      <c r="E7508" t="n">
        <v>-0.4476951517018661</v>
      </c>
      <c r="F7508" t="n">
        <v>-10.68292321075</v>
      </c>
      <c r="G7508" t="n">
        <v>-10.5666817194167</v>
      </c>
    </row>
    <row r="7509">
      <c r="A7509" s="3" t="n">
        <v>45371.48493148148</v>
      </c>
      <c r="B7509" t="n">
        <v>-0.6967134492499999</v>
      </c>
      <c r="C7509" t="n">
        <v>-0.9648595147561798</v>
      </c>
      <c r="D7509" t="n">
        <v>-0.39264845935</v>
      </c>
      <c r="E7509" t="n">
        <v>-0.5202858037477871</v>
      </c>
      <c r="F7509" t="n">
        <v>-12.8424946405</v>
      </c>
      <c r="G7509" t="n">
        <v>-10.84726572599094</v>
      </c>
    </row>
    <row r="7510">
      <c r="A7510" s="3" t="n">
        <v>45371.48493204861</v>
      </c>
      <c r="B7510" t="n">
        <v>-2.1763309946</v>
      </c>
      <c r="C7510" t="n">
        <v>-2.055815678331241</v>
      </c>
      <c r="D7510" t="n">
        <v>-1.0510571337</v>
      </c>
      <c r="E7510" t="n">
        <v>-0.5168240334384631</v>
      </c>
      <c r="F7510" t="n">
        <v>-9.0931769859</v>
      </c>
      <c r="G7510" t="n">
        <v>-10.80878568865376</v>
      </c>
    </row>
    <row r="7511">
      <c r="A7511" s="3" t="n">
        <v>45371.48493261574</v>
      </c>
      <c r="B7511" t="n">
        <v>-2.44208140295</v>
      </c>
      <c r="C7511" t="n">
        <v>-2.394061095315508</v>
      </c>
      <c r="D7511" t="n">
        <v>0.58897759235</v>
      </c>
      <c r="E7511" t="n">
        <v>-0.3803593781998846</v>
      </c>
      <c r="F7511" t="n">
        <v>-9.967057374049999</v>
      </c>
      <c r="G7511" t="n">
        <v>-11.26922029590737</v>
      </c>
    </row>
    <row r="7512">
      <c r="A7512" s="3" t="n">
        <v>45371.4849331713</v>
      </c>
      <c r="B7512" t="n">
        <v>-2.77727269995</v>
      </c>
      <c r="C7512" t="n">
        <v>-2.958110137646861</v>
      </c>
      <c r="D7512" t="n">
        <v>-0.2370267305</v>
      </c>
      <c r="E7512" t="n">
        <v>0.2772707075743598</v>
      </c>
      <c r="F7512" t="n">
        <v>-11.37963666</v>
      </c>
      <c r="G7512" t="n">
        <v>-10.84570370266273</v>
      </c>
    </row>
    <row r="7513">
      <c r="A7513" s="3" t="n">
        <v>45371.48493373843</v>
      </c>
      <c r="B7513" t="n">
        <v>-3.2058331116</v>
      </c>
      <c r="C7513" t="n">
        <v>-2.580556192845345</v>
      </c>
      <c r="D7513" t="n">
        <v>-0.4453199764999999</v>
      </c>
      <c r="E7513" t="n">
        <v>0.3639361883026817</v>
      </c>
      <c r="F7513" t="n">
        <v>-12.03325968915</v>
      </c>
      <c r="G7513" t="n">
        <v>-10.94030676362276</v>
      </c>
    </row>
    <row r="7514">
      <c r="A7514" s="3" t="n">
        <v>45371.48493431713</v>
      </c>
      <c r="B7514" t="n">
        <v>-3.32315006555</v>
      </c>
      <c r="C7514" t="n">
        <v>-2.028467103117022</v>
      </c>
      <c r="D7514" t="n">
        <v>0.6272823672499999</v>
      </c>
      <c r="E7514" t="n">
        <v>0.313405949751283</v>
      </c>
      <c r="F7514" t="n">
        <v>-11.2335960282</v>
      </c>
      <c r="G7514" t="n">
        <v>-10.78388082089478</v>
      </c>
    </row>
    <row r="7515">
      <c r="A7515" s="3" t="n">
        <v>45371.48493486111</v>
      </c>
      <c r="B7515" t="n">
        <v>-0.25378629535</v>
      </c>
      <c r="C7515" t="n">
        <v>-1.222799669309211</v>
      </c>
      <c r="D7515" t="n">
        <v>1.1635786358</v>
      </c>
      <c r="E7515" t="n">
        <v>0.1844928493398606</v>
      </c>
      <c r="F7515" t="n">
        <v>-11.171343414</v>
      </c>
      <c r="G7515" t="n">
        <v>-11.33749492470574</v>
      </c>
    </row>
    <row r="7516">
      <c r="A7516" s="3" t="n">
        <v>45371.48493542824</v>
      </c>
      <c r="B7516" t="n">
        <v>-1.68791079135</v>
      </c>
      <c r="C7516" t="n">
        <v>-0.5054105101165516</v>
      </c>
      <c r="D7516" t="n">
        <v>1.1228810383</v>
      </c>
      <c r="E7516" t="n">
        <v>-0.2922779223644532</v>
      </c>
      <c r="F7516" t="n">
        <v>-9.13627721265</v>
      </c>
      <c r="G7516" t="n">
        <v>-11.13812342141402</v>
      </c>
    </row>
    <row r="7517">
      <c r="A7517" s="3" t="n">
        <v>45371.48493599537</v>
      </c>
      <c r="B7517" t="n">
        <v>3.2273881283</v>
      </c>
      <c r="C7517" t="n">
        <v>0.1567011461297207</v>
      </c>
      <c r="D7517" t="n">
        <v>-2.05662121805</v>
      </c>
      <c r="E7517" t="n">
        <v>-0.3698196296789055</v>
      </c>
      <c r="F7517" t="n">
        <v>-11.93509512265</v>
      </c>
      <c r="G7517" t="n">
        <v>-10.48565005624642</v>
      </c>
    </row>
    <row r="7518">
      <c r="A7518" s="3" t="n">
        <v>45371.4849365625</v>
      </c>
      <c r="B7518" t="n">
        <v>-0.45250825095</v>
      </c>
      <c r="C7518" t="n">
        <v>0.5050318225550132</v>
      </c>
      <c r="D7518" t="n">
        <v>-1.10133582825</v>
      </c>
      <c r="E7518" t="n">
        <v>-0.6430884468362491</v>
      </c>
      <c r="F7518" t="n">
        <v>-10.4482991095</v>
      </c>
      <c r="G7518" t="n">
        <v>-10.34598264969886</v>
      </c>
    </row>
    <row r="7519">
      <c r="A7519" s="3" t="n">
        <v>45371.48493711805</v>
      </c>
      <c r="B7519" t="n">
        <v>0.32561019995</v>
      </c>
      <c r="C7519" t="n">
        <v>0.3850203715060618</v>
      </c>
      <c r="D7519" t="n">
        <v>-0.7493849664</v>
      </c>
      <c r="E7519" t="n">
        <v>-0.451835729637647</v>
      </c>
      <c r="F7519" t="n">
        <v>-11.5424466633</v>
      </c>
      <c r="G7519" t="n">
        <v>-10.42134092582124</v>
      </c>
    </row>
    <row r="7520">
      <c r="A7520" s="3" t="n">
        <v>45371.48493768519</v>
      </c>
      <c r="B7520" t="n">
        <v>-0.007178467799999999</v>
      </c>
      <c r="C7520" t="n">
        <v>0.08187140043776248</v>
      </c>
      <c r="D7520" t="n">
        <v>-0.6584086743500001</v>
      </c>
      <c r="E7520" t="n">
        <v>-0.2616161395876465</v>
      </c>
      <c r="F7520" t="n">
        <v>-8.94473372485</v>
      </c>
      <c r="G7520" t="n">
        <v>-10.583705309459</v>
      </c>
    </row>
    <row r="7521">
      <c r="A7521" s="3" t="n">
        <v>45371.48493825232</v>
      </c>
      <c r="B7521" t="n">
        <v>-0.22265998825</v>
      </c>
      <c r="C7521" t="n">
        <v>0.2935370825088588</v>
      </c>
      <c r="D7521" t="n">
        <v>0.9935901646999999</v>
      </c>
      <c r="E7521" t="n">
        <v>0.2843346273017491</v>
      </c>
      <c r="F7521" t="n">
        <v>-9.258379811799999</v>
      </c>
      <c r="G7521" t="n">
        <v>-10.7710719187167</v>
      </c>
    </row>
    <row r="7522">
      <c r="A7522" s="3" t="n">
        <v>45371.48493881944</v>
      </c>
      <c r="B7522" t="n">
        <v>-0.8954354048499999</v>
      </c>
      <c r="C7522" t="n">
        <v>-0.5914969870270413</v>
      </c>
      <c r="D7522" t="n">
        <v>0.5027869455</v>
      </c>
      <c r="E7522" t="n">
        <v>0.9120572879914945</v>
      </c>
      <c r="F7522" t="n">
        <v>-12.3899961962</v>
      </c>
      <c r="G7522" t="n">
        <v>-10.31935521757917</v>
      </c>
    </row>
    <row r="7523">
      <c r="A7523" s="3" t="n">
        <v>45371.48493938657</v>
      </c>
      <c r="B7523" t="n">
        <v>-0.52672497815</v>
      </c>
      <c r="C7523" t="n">
        <v>-0.4310345220061784</v>
      </c>
      <c r="D7523" t="n">
        <v>2.647991633</v>
      </c>
      <c r="E7523" t="n">
        <v>0.8012438803001188</v>
      </c>
      <c r="F7523" t="n">
        <v>-10.81939255215</v>
      </c>
      <c r="G7523" t="n">
        <v>-10.47449251163476</v>
      </c>
    </row>
    <row r="7524">
      <c r="A7524" s="3" t="n">
        <v>45371.48493994213</v>
      </c>
      <c r="B7524" t="n">
        <v>0.8738803881499999</v>
      </c>
      <c r="C7524" t="n">
        <v>-0.7894621847057134</v>
      </c>
      <c r="D7524" t="n">
        <v>-0.2992793447</v>
      </c>
      <c r="E7524" t="n">
        <v>0.6504423142293726</v>
      </c>
      <c r="F7524" t="n">
        <v>-10.7930616969</v>
      </c>
      <c r="G7524" t="n">
        <v>-10.45673998346844</v>
      </c>
    </row>
    <row r="7525">
      <c r="A7525" s="3" t="n">
        <v>45371.48494050926</v>
      </c>
      <c r="B7525" t="n">
        <v>0.01436674225</v>
      </c>
      <c r="C7525" t="n">
        <v>-0.3669393091350827</v>
      </c>
      <c r="D7525" t="n">
        <v>0.6775610618</v>
      </c>
      <c r="E7525" t="n">
        <v>0.2345482997315859</v>
      </c>
      <c r="F7525" t="n">
        <v>-9.921574131349999</v>
      </c>
      <c r="G7525" t="n">
        <v>-10.85877130381063</v>
      </c>
    </row>
    <row r="7526">
      <c r="A7526" s="3" t="n">
        <v>45371.48494108796</v>
      </c>
      <c r="B7526" t="n">
        <v>-3.52665766635</v>
      </c>
      <c r="C7526" t="n">
        <v>-0.3347318474467376</v>
      </c>
      <c r="D7526" t="n">
        <v>-0.83557561325</v>
      </c>
      <c r="E7526" t="n">
        <v>-0.3704206927444066</v>
      </c>
      <c r="F7526" t="n">
        <v>-9.464280235199999</v>
      </c>
      <c r="G7526" t="n">
        <v>-10.61035363500084</v>
      </c>
    </row>
    <row r="7527">
      <c r="A7527" s="3" t="n">
        <v>45371.48494164352</v>
      </c>
      <c r="B7527" t="n">
        <v>0.94091864755</v>
      </c>
      <c r="C7527" t="n">
        <v>-0.2660032553328679</v>
      </c>
      <c r="D7527" t="n">
        <v>-1.47961754535</v>
      </c>
      <c r="E7527" t="n">
        <v>-0.6916907300007011</v>
      </c>
      <c r="F7527" t="n">
        <v>-11.6142705679</v>
      </c>
      <c r="G7527" t="n">
        <v>-10.29246659482334</v>
      </c>
    </row>
    <row r="7528">
      <c r="A7528" s="3" t="n">
        <v>45371.4849427662</v>
      </c>
      <c r="B7528" t="n">
        <v>-0.1652028259</v>
      </c>
      <c r="C7528" t="n">
        <v>-0.1872743947446394</v>
      </c>
      <c r="D7528" t="n">
        <v>-0.6057371572</v>
      </c>
      <c r="E7528" t="n">
        <v>-1.230804935999304</v>
      </c>
      <c r="F7528" t="n">
        <v>-10.6230732258</v>
      </c>
      <c r="G7528" t="n">
        <v>-10.64188132897112</v>
      </c>
    </row>
    <row r="7529">
      <c r="A7529" s="3" t="n">
        <v>45371.48494278935</v>
      </c>
      <c r="B7529" t="n">
        <v>2.40616945065</v>
      </c>
      <c r="C7529" t="n">
        <v>0.05298210678531473</v>
      </c>
      <c r="D7529" t="n">
        <v>-1.5298962399</v>
      </c>
      <c r="E7529" t="n">
        <v>-1.485241990585202</v>
      </c>
      <c r="F7529" t="n">
        <v>-11.21683646335</v>
      </c>
      <c r="G7529" t="n">
        <v>-10.73107367937544</v>
      </c>
    </row>
    <row r="7530">
      <c r="A7530" s="3" t="n">
        <v>45371.48494333334</v>
      </c>
      <c r="B7530" t="n">
        <v>-1.7310110181</v>
      </c>
      <c r="C7530" t="n">
        <v>0.6515316067370649</v>
      </c>
      <c r="D7530" t="n">
        <v>-1.1300595061</v>
      </c>
      <c r="E7530" t="n">
        <v>-1.724232977078676</v>
      </c>
      <c r="F7530" t="n">
        <v>-9.694118691249999</v>
      </c>
      <c r="G7530" t="n">
        <v>-11.07404146695085</v>
      </c>
    </row>
    <row r="7531">
      <c r="A7531" s="3" t="n">
        <v>45371.48494390046</v>
      </c>
      <c r="B7531" t="n">
        <v>0.7206514818999999</v>
      </c>
      <c r="C7531" t="n">
        <v>1.056041266410376</v>
      </c>
      <c r="D7531" t="n">
        <v>-1.04147603665</v>
      </c>
      <c r="E7531" t="n">
        <v>-1.071430049036833</v>
      </c>
      <c r="F7531" t="n">
        <v>-11.45147037125</v>
      </c>
      <c r="G7531" t="n">
        <v>-10.83908656842311</v>
      </c>
    </row>
    <row r="7532">
      <c r="A7532" s="3" t="n">
        <v>45371.48494445602</v>
      </c>
      <c r="B7532" t="n">
        <v>1.41736493115</v>
      </c>
      <c r="C7532" t="n">
        <v>0.966173331544292</v>
      </c>
      <c r="D7532" t="n">
        <v>-2.26012881885</v>
      </c>
      <c r="E7532" t="n">
        <v>-0.7593566607193495</v>
      </c>
      <c r="F7532" t="n">
        <v>-11.66454926245</v>
      </c>
      <c r="G7532" t="n">
        <v>-10.79772765067952</v>
      </c>
    </row>
    <row r="7533">
      <c r="A7533" s="3" t="n">
        <v>45371.48494502315</v>
      </c>
      <c r="B7533" t="n">
        <v>1.55383427255</v>
      </c>
      <c r="C7533" t="n">
        <v>0.6963599069448737</v>
      </c>
      <c r="D7533" t="n">
        <v>-1.35271949435</v>
      </c>
      <c r="E7533" t="n">
        <v>-0.5527962886351996</v>
      </c>
      <c r="F7533" t="n">
        <v>-10.3573130108</v>
      </c>
      <c r="G7533" t="n">
        <v>-10.99274015519455</v>
      </c>
    </row>
    <row r="7534">
      <c r="A7534" s="3" t="n">
        <v>45371.48494614584</v>
      </c>
      <c r="B7534" t="n">
        <v>1.017538004</v>
      </c>
      <c r="C7534" t="n">
        <v>0.5410779362276238</v>
      </c>
      <c r="D7534" t="n">
        <v>1.38145297885</v>
      </c>
      <c r="E7534" t="n">
        <v>-0.05043278925314698</v>
      </c>
      <c r="F7534" t="n">
        <v>-11.5687873252</v>
      </c>
      <c r="G7534" t="n">
        <v>-11.41207216630469</v>
      </c>
    </row>
    <row r="7535">
      <c r="A7535" s="3" t="n">
        <v>45371.48494619213</v>
      </c>
      <c r="B7535" t="n">
        <v>0.0598597916</v>
      </c>
      <c r="C7535" t="n">
        <v>0.9558733773321706</v>
      </c>
      <c r="D7535" t="n">
        <v>2.25773599625</v>
      </c>
      <c r="E7535" t="n">
        <v>0.345652843773544</v>
      </c>
      <c r="F7535" t="n">
        <v>-9.801864354799999</v>
      </c>
      <c r="G7535" t="n">
        <v>-11.83997048049409</v>
      </c>
    </row>
    <row r="7536">
      <c r="A7536" s="3" t="n">
        <v>45371.48494728009</v>
      </c>
      <c r="B7536" t="n">
        <v>0.8738803881499999</v>
      </c>
      <c r="C7536" t="n">
        <v>0.6462519258265754</v>
      </c>
      <c r="D7536" t="n">
        <v>-1.2641360249</v>
      </c>
      <c r="E7536" t="n">
        <v>0.5968320789389295</v>
      </c>
      <c r="F7536" t="n">
        <v>-13.345281586</v>
      </c>
      <c r="G7536" t="n">
        <v>-11.6532106491329</v>
      </c>
    </row>
    <row r="7537">
      <c r="A7537" s="3" t="n">
        <v>45371.48494784722</v>
      </c>
      <c r="B7537" t="n">
        <v>-1.81959448755</v>
      </c>
      <c r="C7537" t="n">
        <v>0.4738301482637544</v>
      </c>
      <c r="D7537" t="n">
        <v>0.25857194055</v>
      </c>
      <c r="E7537" t="n">
        <v>0.5248616460720296</v>
      </c>
      <c r="F7537" t="n">
        <v>-11.87284250845</v>
      </c>
      <c r="G7537" t="n">
        <v>-11.67414510376402</v>
      </c>
    </row>
    <row r="7538">
      <c r="A7538" s="3" t="n">
        <v>45371.48494841435</v>
      </c>
      <c r="B7538" t="n">
        <v>1.98479731345</v>
      </c>
      <c r="C7538" t="n">
        <v>-0.1280699571046624</v>
      </c>
      <c r="D7538" t="n">
        <v>0.8858543077999999</v>
      </c>
      <c r="E7538" t="n">
        <v>0.1086486754263407</v>
      </c>
      <c r="F7538" t="n">
        <v>-12.8640496572</v>
      </c>
      <c r="G7538" t="n">
        <v>-11.63243840426495</v>
      </c>
    </row>
    <row r="7539">
      <c r="A7539" s="3" t="n">
        <v>45371.4849489699</v>
      </c>
      <c r="B7539" t="n">
        <v>0.5386988978</v>
      </c>
      <c r="C7539" t="n">
        <v>-0.6920981288731956</v>
      </c>
      <c r="D7539" t="n">
        <v>-0.11492413135</v>
      </c>
      <c r="E7539" t="n">
        <v>-0.6559887405917268</v>
      </c>
      <c r="F7539" t="n">
        <v>-10.51054191705</v>
      </c>
      <c r="G7539" t="n">
        <v>-11.29992738586437</v>
      </c>
    </row>
    <row r="7540">
      <c r="A7540" s="3" t="n">
        <v>45371.48494953704</v>
      </c>
      <c r="B7540" t="n">
        <v>-1.13485495795</v>
      </c>
      <c r="C7540" t="n">
        <v>-1.046953267838581</v>
      </c>
      <c r="D7540" t="n">
        <v>-1.1994905881</v>
      </c>
      <c r="E7540" t="n">
        <v>-0.8656127878575782</v>
      </c>
      <c r="F7540" t="n">
        <v>-9.655813916350001</v>
      </c>
      <c r="G7540" t="n">
        <v>-10.94482040572637</v>
      </c>
    </row>
    <row r="7541">
      <c r="A7541" s="3" t="n">
        <v>45371.48495010417</v>
      </c>
      <c r="B7541" t="n">
        <v>-1.98479731345</v>
      </c>
      <c r="C7541" t="n">
        <v>-1.649560160646042</v>
      </c>
      <c r="D7541" t="n">
        <v>-1.6376320968</v>
      </c>
      <c r="E7541" t="n">
        <v>-0.5629885982905609</v>
      </c>
      <c r="F7541" t="n">
        <v>-10.91277147345</v>
      </c>
      <c r="G7541" t="n">
        <v>-10.02131727132882</v>
      </c>
    </row>
    <row r="7542">
      <c r="A7542" s="3" t="n">
        <v>45371.48495122685</v>
      </c>
      <c r="B7542" t="n">
        <v>-3.99592548215</v>
      </c>
      <c r="C7542" t="n">
        <v>-1.870352107797324</v>
      </c>
      <c r="D7542" t="n">
        <v>-0.6560158517499999</v>
      </c>
      <c r="E7542" t="n">
        <v>-0.848845885164571</v>
      </c>
      <c r="F7542" t="n">
        <v>-9.9167786795</v>
      </c>
      <c r="G7542" t="n">
        <v>-9.917528876795366</v>
      </c>
    </row>
    <row r="7543">
      <c r="A7543" s="3" t="n">
        <v>45371.48495126158</v>
      </c>
      <c r="B7543" t="n">
        <v>-1.7070631788</v>
      </c>
      <c r="C7543" t="n">
        <v>-2.163913832657466</v>
      </c>
      <c r="D7543" t="n">
        <v>-1.1994905881</v>
      </c>
      <c r="E7543" t="n">
        <v>-0.7800393198965058</v>
      </c>
      <c r="F7543" t="n">
        <v>-9.82819521005</v>
      </c>
      <c r="G7543" t="n">
        <v>-9.635274516556438</v>
      </c>
    </row>
    <row r="7544">
      <c r="A7544" s="3" t="n">
        <v>45371.48495179398</v>
      </c>
      <c r="B7544" t="n">
        <v>-0.9744377772499999</v>
      </c>
      <c r="C7544" t="n">
        <v>-1.715349592316089</v>
      </c>
      <c r="D7544" t="n">
        <v>0.6943206266499999</v>
      </c>
      <c r="E7544" t="n">
        <v>-0.465707156055013</v>
      </c>
      <c r="F7544" t="n">
        <v>-9.315836974149999</v>
      </c>
      <c r="G7544" t="n">
        <v>-10.08146849645061</v>
      </c>
    </row>
    <row r="7545">
      <c r="A7545" s="3" t="n">
        <v>45371.48495234954</v>
      </c>
      <c r="B7545" t="n">
        <v>-1.95367100635</v>
      </c>
      <c r="C7545" t="n">
        <v>-1.162176284850003</v>
      </c>
      <c r="D7545" t="n">
        <v>0.15083608365</v>
      </c>
      <c r="E7545" t="n">
        <v>0.09284408169615421</v>
      </c>
      <c r="F7545" t="n">
        <v>-9.48343262265</v>
      </c>
      <c r="G7545" t="n">
        <v>-9.999859635349095</v>
      </c>
    </row>
    <row r="7546">
      <c r="A7546" s="3" t="n">
        <v>45371.48495292824</v>
      </c>
      <c r="B7546" t="n">
        <v>-0.04310022674999999</v>
      </c>
      <c r="C7546" t="n">
        <v>-0.6164321891089759</v>
      </c>
      <c r="D7546" t="n">
        <v>-0.8906399529999999</v>
      </c>
      <c r="E7546" t="n">
        <v>0.2464917707620055</v>
      </c>
      <c r="F7546" t="n">
        <v>-11.3125984006</v>
      </c>
      <c r="G7546" t="n">
        <v>-9.971140415067278</v>
      </c>
    </row>
    <row r="7547">
      <c r="A7547" s="3" t="n">
        <v>45371.4849534838</v>
      </c>
      <c r="B7547" t="n">
        <v>0.32800302255</v>
      </c>
      <c r="C7547" t="n">
        <v>-0.7772458190652701</v>
      </c>
      <c r="D7547" t="n">
        <v>0.6895251748</v>
      </c>
      <c r="E7547" t="n">
        <v>0.1251242588941729</v>
      </c>
      <c r="F7547" t="n">
        <v>-9.6989141431</v>
      </c>
      <c r="G7547" t="n">
        <v>-10.04483135495574</v>
      </c>
    </row>
    <row r="7548">
      <c r="A7548" s="3" t="n">
        <v>45371.48495405092</v>
      </c>
      <c r="B7548" t="n">
        <v>-0.7876897413</v>
      </c>
      <c r="C7548" t="n">
        <v>-1.006486298058511</v>
      </c>
      <c r="D7548" t="n">
        <v>0.2729386828</v>
      </c>
      <c r="E7548" t="n">
        <v>-0.01753072414545448</v>
      </c>
      <c r="F7548" t="n">
        <v>-11.2623295127</v>
      </c>
      <c r="G7548" t="n">
        <v>-10.2444314972062</v>
      </c>
    </row>
    <row r="7549">
      <c r="A7549" s="3" t="n">
        <v>45371.48495461806</v>
      </c>
      <c r="B7549" t="n">
        <v>-1.295262332</v>
      </c>
      <c r="C7549" t="n">
        <v>-0.8682527426094431</v>
      </c>
      <c r="D7549" t="n">
        <v>0.5793964953</v>
      </c>
      <c r="E7549" t="n">
        <v>-0.5508971131371811</v>
      </c>
      <c r="F7549" t="n">
        <v>-8.5544780881</v>
      </c>
      <c r="G7549" t="n">
        <v>-10.40562397473931</v>
      </c>
    </row>
    <row r="7550">
      <c r="A7550" s="3" t="n">
        <v>45371.48495518519</v>
      </c>
      <c r="B7550" t="n">
        <v>-1.5298962399</v>
      </c>
      <c r="C7550" t="n">
        <v>-0.5710534820976705</v>
      </c>
      <c r="D7550" t="n">
        <v>-1.7022775336</v>
      </c>
      <c r="E7550" t="n">
        <v>-0.5416379896658523</v>
      </c>
      <c r="F7550" t="n">
        <v>-10.9367095061</v>
      </c>
      <c r="G7550" t="n">
        <v>-10.33447259145166</v>
      </c>
    </row>
    <row r="7551">
      <c r="A7551" s="3" t="n">
        <v>45371.48495574074</v>
      </c>
      <c r="B7551" t="n">
        <v>-2.9975398656</v>
      </c>
      <c r="C7551" t="n">
        <v>-0.6700304689729623</v>
      </c>
      <c r="D7551" t="n">
        <v>-1.03429756885</v>
      </c>
      <c r="E7551" t="n">
        <v>-0.6168352675692325</v>
      </c>
      <c r="F7551" t="n">
        <v>-10.1131078125</v>
      </c>
      <c r="G7551" t="n">
        <v>-10.16045907343942</v>
      </c>
    </row>
    <row r="7552">
      <c r="A7552" s="3" t="n">
        <v>45371.48495630787</v>
      </c>
      <c r="B7552" t="n">
        <v>1.6663655813</v>
      </c>
      <c r="C7552" t="n">
        <v>-0.9520561902531496</v>
      </c>
      <c r="D7552" t="n">
        <v>-0.9624736642499999</v>
      </c>
      <c r="E7552" t="n">
        <v>-0.841046809577042</v>
      </c>
      <c r="F7552" t="n">
        <v>-11.3461175303</v>
      </c>
      <c r="G7552" t="n">
        <v>-10.66545578407276</v>
      </c>
    </row>
    <row r="7553">
      <c r="A7553" s="3" t="n">
        <v>45371.484956875</v>
      </c>
      <c r="B7553" t="n">
        <v>0.60333452795</v>
      </c>
      <c r="C7553" t="n">
        <v>-0.9314577219663196</v>
      </c>
      <c r="D7553" t="n">
        <v>-1.07260234375</v>
      </c>
      <c r="E7553" t="n">
        <v>-0.8041067363203986</v>
      </c>
      <c r="F7553" t="n">
        <v>-10.2878819288</v>
      </c>
      <c r="G7553" t="n">
        <v>-10.77236904819828</v>
      </c>
    </row>
    <row r="7554">
      <c r="A7554" s="3" t="n">
        <v>45371.48495743056</v>
      </c>
      <c r="B7554" t="n">
        <v>-0.75896606345</v>
      </c>
      <c r="C7554" t="n">
        <v>-0.7164209068055962</v>
      </c>
      <c r="D7554" t="n">
        <v>0.8116375806</v>
      </c>
      <c r="E7554" t="n">
        <v>-0.4645089845870642</v>
      </c>
      <c r="F7554" t="n">
        <v>-10.23999605685</v>
      </c>
      <c r="G7554" t="n">
        <v>-10.91542016046367</v>
      </c>
    </row>
    <row r="7555">
      <c r="A7555" s="3" t="n">
        <v>45371.48495800926</v>
      </c>
      <c r="B7555" t="n">
        <v>-2.4181433703</v>
      </c>
      <c r="C7555" t="n">
        <v>-1.014233688714455</v>
      </c>
      <c r="D7555" t="n">
        <v>-0.7757256283</v>
      </c>
      <c r="E7555" t="n">
        <v>0.1657745375934738</v>
      </c>
      <c r="F7555" t="n">
        <v>-11.1090907998</v>
      </c>
      <c r="G7555" t="n">
        <v>-10.39741898613534</v>
      </c>
    </row>
    <row r="7556">
      <c r="A7556" s="3" t="n">
        <v>45371.48495857639</v>
      </c>
      <c r="B7556" t="n">
        <v>-2.80361336185</v>
      </c>
      <c r="C7556" t="n">
        <v>-1.000689630676226</v>
      </c>
      <c r="D7556" t="n">
        <v>-0.1747741163</v>
      </c>
      <c r="E7556" t="n">
        <v>-0.0921177723944058</v>
      </c>
      <c r="F7556" t="n">
        <v>-12.20085533765</v>
      </c>
      <c r="G7556" t="n">
        <v>-10.71113886298325</v>
      </c>
    </row>
    <row r="7557">
      <c r="A7557" s="3" t="n">
        <v>45371.48495913194</v>
      </c>
      <c r="B7557" t="n">
        <v>-0.2729386828</v>
      </c>
      <c r="C7557" t="n">
        <v>-1.836650400676462</v>
      </c>
      <c r="D7557" t="n">
        <v>0.11492413135</v>
      </c>
      <c r="E7557" t="n">
        <v>-0.4404984878799546</v>
      </c>
      <c r="F7557" t="n">
        <v>-9.344570458649999</v>
      </c>
      <c r="G7557" t="n">
        <v>-10.6461894657519</v>
      </c>
    </row>
    <row r="7558">
      <c r="A7558" s="3" t="n">
        <v>45371.48495969908</v>
      </c>
      <c r="B7558" t="n">
        <v>-0.5722180274999999</v>
      </c>
      <c r="C7558" t="n">
        <v>-1.673470030608863</v>
      </c>
      <c r="D7558" t="n">
        <v>0.7158658366999999</v>
      </c>
      <c r="E7558" t="n">
        <v>-0.601317398340095</v>
      </c>
      <c r="F7558" t="n">
        <v>-9.598356753999999</v>
      </c>
      <c r="G7558" t="n">
        <v>-10.87853344086926</v>
      </c>
    </row>
    <row r="7559">
      <c r="A7559" s="3" t="n">
        <v>45371.48496025463</v>
      </c>
      <c r="B7559" t="n">
        <v>-2.98078030075</v>
      </c>
      <c r="C7559" t="n">
        <v>-1.712591043391263</v>
      </c>
      <c r="D7559" t="n">
        <v>-0.90022105005</v>
      </c>
      <c r="E7559" t="n">
        <v>-0.7835784232989533</v>
      </c>
      <c r="F7559" t="n">
        <v>-10.6589851781</v>
      </c>
      <c r="G7559" t="n">
        <v>-10.86011767227614</v>
      </c>
    </row>
    <row r="7560">
      <c r="A7560" s="3" t="n">
        <v>45371.48496083333</v>
      </c>
      <c r="B7560" t="n">
        <v>-0.1987219556</v>
      </c>
      <c r="C7560" t="n">
        <v>-1.593165476816671</v>
      </c>
      <c r="D7560" t="n">
        <v>-3.32554288815</v>
      </c>
      <c r="E7560" t="n">
        <v>-0.5532155286375307</v>
      </c>
      <c r="F7560" t="n">
        <v>-13.4075342002</v>
      </c>
      <c r="G7560" t="n">
        <v>-10.8115299733604</v>
      </c>
    </row>
    <row r="7561">
      <c r="A7561" s="3" t="n">
        <v>45371.48496138889</v>
      </c>
      <c r="B7561" t="n">
        <v>-3.3782144053</v>
      </c>
      <c r="C7561" t="n">
        <v>-1.624825892022149</v>
      </c>
      <c r="D7561" t="n">
        <v>-0.39743410455</v>
      </c>
      <c r="E7561" t="n">
        <v>-0.5941572637179505</v>
      </c>
      <c r="F7561" t="n">
        <v>-9.947904986600001</v>
      </c>
      <c r="G7561" t="n">
        <v>-11.02020442144758</v>
      </c>
    </row>
    <row r="7562">
      <c r="A7562" s="3" t="n">
        <v>45371.48496195602</v>
      </c>
      <c r="B7562" t="n">
        <v>-0.5434845429999999</v>
      </c>
      <c r="C7562" t="n">
        <v>-1.817087162596043</v>
      </c>
      <c r="D7562" t="n">
        <v>1.10612147345</v>
      </c>
      <c r="E7562" t="n">
        <v>-0.2781103076858983</v>
      </c>
      <c r="F7562" t="n">
        <v>-11.437103629</v>
      </c>
      <c r="G7562" t="n">
        <v>-11.54173370384351</v>
      </c>
    </row>
    <row r="7563">
      <c r="A7563" s="3" t="n">
        <v>45371.48496251157</v>
      </c>
      <c r="B7563" t="n">
        <v>-2.8323370397</v>
      </c>
      <c r="C7563" t="n">
        <v>-1.279167287698955</v>
      </c>
      <c r="D7563" t="n">
        <v>0.5123582359</v>
      </c>
      <c r="E7563" t="n">
        <v>0.2104860723742429</v>
      </c>
      <c r="F7563" t="n">
        <v>-10.7188449697</v>
      </c>
      <c r="G7563" t="n">
        <v>-11.62401776079829</v>
      </c>
    </row>
    <row r="7564">
      <c r="A7564" s="3" t="n">
        <v>45371.48496307871</v>
      </c>
      <c r="B7564" t="n">
        <v>-0.4022295564</v>
      </c>
      <c r="C7564" t="n">
        <v>-0.7712677400876478</v>
      </c>
      <c r="D7564" t="n">
        <v>0.7422064986</v>
      </c>
      <c r="E7564" t="n">
        <v>1.142857390083919</v>
      </c>
      <c r="F7564" t="n">
        <v>-11.70046121475</v>
      </c>
      <c r="G7564" t="n">
        <v>-11.40127335306472</v>
      </c>
    </row>
    <row r="7565">
      <c r="A7565" s="3" t="n">
        <v>45371.48496364583</v>
      </c>
      <c r="B7565" t="n">
        <v>-0.6608014969499999</v>
      </c>
      <c r="C7565" t="n">
        <v>-1.009035615590679</v>
      </c>
      <c r="D7565" t="n">
        <v>0.51954651035</v>
      </c>
      <c r="E7565" t="n">
        <v>1.66228046008427</v>
      </c>
      <c r="F7565" t="n">
        <v>-12.09790512595</v>
      </c>
      <c r="G7565" t="n">
        <v>-11.00011820775248</v>
      </c>
    </row>
    <row r="7566">
      <c r="A7566" s="3" t="n">
        <v>45371.48496421296</v>
      </c>
      <c r="B7566" t="n">
        <v>-0.4836247513999999</v>
      </c>
      <c r="C7566" t="n">
        <v>-1.079746545423313</v>
      </c>
      <c r="D7566" t="n">
        <v>2.29125512595</v>
      </c>
      <c r="E7566" t="n">
        <v>1.196738599801169</v>
      </c>
      <c r="F7566" t="n">
        <v>-11.4059773219</v>
      </c>
      <c r="G7566" t="n">
        <v>-11.40988857509735</v>
      </c>
    </row>
    <row r="7567">
      <c r="A7567" s="3" t="n">
        <v>45371.48496476852</v>
      </c>
      <c r="B7567" t="n">
        <v>0.22505281085</v>
      </c>
      <c r="C7567" t="n">
        <v>-1.46673597338089</v>
      </c>
      <c r="D7567" t="n">
        <v>1.5370747077</v>
      </c>
      <c r="E7567" t="n">
        <v>0.8897620635207484</v>
      </c>
      <c r="F7567" t="n">
        <v>-10.8026329873</v>
      </c>
      <c r="G7567" t="n">
        <v>-11.19226607321996</v>
      </c>
    </row>
    <row r="7568">
      <c r="A7568" s="3" t="n">
        <v>45371.48496533565</v>
      </c>
      <c r="B7568" t="n">
        <v>-2.6575629234</v>
      </c>
      <c r="C7568" t="n">
        <v>-1.529436493175529</v>
      </c>
      <c r="D7568" t="n">
        <v>1.48440319055</v>
      </c>
      <c r="E7568" t="n">
        <v>0.6842283951151534</v>
      </c>
      <c r="F7568" t="n">
        <v>-10.3166154133</v>
      </c>
      <c r="G7568" t="n">
        <v>-11.05330687138954</v>
      </c>
    </row>
    <row r="7569">
      <c r="A7569" s="3" t="n">
        <v>45371.48496645833</v>
      </c>
      <c r="B7569" t="n">
        <v>-3.5098981015</v>
      </c>
      <c r="C7569" t="n">
        <v>-1.808268103971217</v>
      </c>
      <c r="D7569" t="n">
        <v>-1.03190474625</v>
      </c>
      <c r="E7569" t="n">
        <v>0.3200133916375301</v>
      </c>
      <c r="F7569" t="n">
        <v>-10.71644234045</v>
      </c>
      <c r="G7569" t="n">
        <v>-10.68338400900341</v>
      </c>
    </row>
    <row r="7570">
      <c r="A7570" s="3" t="n">
        <v>45371.48496649306</v>
      </c>
      <c r="B7570" t="n">
        <v>-2.1092927352</v>
      </c>
      <c r="C7570" t="n">
        <v>-1.72961639360152</v>
      </c>
      <c r="D7570" t="n">
        <v>-1.38384580145</v>
      </c>
      <c r="E7570" t="n">
        <v>-0.1756747279473198</v>
      </c>
      <c r="F7570" t="n">
        <v>-12.3349220498</v>
      </c>
      <c r="G7570" t="n">
        <v>-10.94696902216798</v>
      </c>
    </row>
    <row r="7571">
      <c r="A7571" s="3" t="n">
        <v>45371.48496702546</v>
      </c>
      <c r="B7571" t="n">
        <v>-0.2465980209</v>
      </c>
      <c r="C7571" t="n">
        <v>-1.192779844928558</v>
      </c>
      <c r="D7571" t="n">
        <v>0.1628100033</v>
      </c>
      <c r="E7571" t="n">
        <v>-1.053794080563639</v>
      </c>
      <c r="F7571" t="n">
        <v>-10.05804347275</v>
      </c>
      <c r="G7571" t="n">
        <v>-11.22841327082334</v>
      </c>
    </row>
    <row r="7572">
      <c r="A7572" s="3" t="n">
        <v>45371.48496759259</v>
      </c>
      <c r="B7572" t="n">
        <v>-0.5841821404999999</v>
      </c>
      <c r="C7572" t="n">
        <v>-0.5261371734924256</v>
      </c>
      <c r="D7572" t="n">
        <v>-0.6967134492499999</v>
      </c>
      <c r="E7572" t="n">
        <v>-1.28614189604744</v>
      </c>
      <c r="F7572" t="n">
        <v>-10.87925234375</v>
      </c>
      <c r="G7572" t="n">
        <v>-11.39505367389164</v>
      </c>
    </row>
    <row r="7573">
      <c r="A7573" s="3" t="n">
        <v>45371.48496815972</v>
      </c>
      <c r="B7573" t="n">
        <v>0.49799149365</v>
      </c>
      <c r="C7573" t="n">
        <v>0.181730437189278</v>
      </c>
      <c r="D7573" t="n">
        <v>-1.2330097178</v>
      </c>
      <c r="E7573" t="n">
        <v>-1.391358746878909</v>
      </c>
      <c r="F7573" t="n">
        <v>-11.506534711</v>
      </c>
      <c r="G7573" t="n">
        <v>-11.59324785341891</v>
      </c>
    </row>
    <row r="7574">
      <c r="A7574" s="3" t="n">
        <v>45371.48496872685</v>
      </c>
      <c r="B7574" t="n">
        <v>0.76375170865</v>
      </c>
      <c r="C7574" t="n">
        <v>0.6626569197018668</v>
      </c>
      <c r="D7574" t="n">
        <v>-1.8435325202</v>
      </c>
      <c r="E7574" t="n">
        <v>-0.633005313312356</v>
      </c>
      <c r="F7574" t="n">
        <v>-13.4578030881</v>
      </c>
      <c r="G7574" t="n">
        <v>-11.29898594746437</v>
      </c>
    </row>
    <row r="7575">
      <c r="A7575" s="3" t="n">
        <v>45371.48496984954</v>
      </c>
      <c r="B7575" t="n">
        <v>2.03267337875</v>
      </c>
      <c r="C7575" t="n">
        <v>1.314041335251635</v>
      </c>
      <c r="D7575" t="n">
        <v>-1.88184710175</v>
      </c>
      <c r="E7575" t="n">
        <v>-0.4561089145120059</v>
      </c>
      <c r="F7575" t="n">
        <v>-10.5273014819</v>
      </c>
      <c r="G7575" t="n">
        <v>-11.32399987705819</v>
      </c>
    </row>
    <row r="7576">
      <c r="A7576" s="3" t="n">
        <v>45371.48497097223</v>
      </c>
      <c r="B7576" t="n">
        <v>0.2801171506</v>
      </c>
      <c r="C7576" t="n">
        <v>1.203231790786017</v>
      </c>
      <c r="D7576" t="n">
        <v>0.948106922</v>
      </c>
      <c r="E7576" t="n">
        <v>-0.3599562199773902</v>
      </c>
      <c r="F7576" t="n">
        <v>-10.80503561655</v>
      </c>
      <c r="G7576" t="n">
        <v>-11.49324452861425</v>
      </c>
    </row>
    <row r="7577">
      <c r="A7577" s="3" t="n">
        <v>45371.48497100695</v>
      </c>
      <c r="B7577" t="n">
        <v>0.208293246</v>
      </c>
      <c r="C7577" t="n">
        <v>1.206502251412708</v>
      </c>
      <c r="D7577" t="n">
        <v>0.4309532342499999</v>
      </c>
      <c r="E7577" t="n">
        <v>-0.0002402514953380175</v>
      </c>
      <c r="F7577" t="n">
        <v>-11.3006342876</v>
      </c>
      <c r="G7577" t="n">
        <v>-11.20312221764455</v>
      </c>
    </row>
    <row r="7578">
      <c r="A7578" s="3" t="n">
        <v>45371.48497153935</v>
      </c>
      <c r="B7578" t="n">
        <v>2.50433401715</v>
      </c>
      <c r="C7578" t="n">
        <v>1.350266574587184</v>
      </c>
      <c r="D7578" t="n">
        <v>2.1428118649</v>
      </c>
      <c r="E7578" t="n">
        <v>0.3493116385965045</v>
      </c>
      <c r="F7578" t="n">
        <v>-10.0053719556</v>
      </c>
      <c r="G7578" t="n">
        <v>-10.99079249507031</v>
      </c>
    </row>
    <row r="7579">
      <c r="A7579" s="3" t="n">
        <v>45371.48497210648</v>
      </c>
      <c r="B7579" t="n">
        <v>2.87543726645</v>
      </c>
      <c r="C7579" t="n">
        <v>1.24718121856364</v>
      </c>
      <c r="D7579" t="n">
        <v>-1.85311361725</v>
      </c>
      <c r="E7579" t="n">
        <v>0.1932248596588585</v>
      </c>
      <c r="F7579" t="n">
        <v>-12.5719487803</v>
      </c>
      <c r="G7579" t="n">
        <v>-10.68676828620434</v>
      </c>
    </row>
    <row r="7580">
      <c r="A7580" s="3" t="n">
        <v>45371.48497266204</v>
      </c>
      <c r="B7580" t="n">
        <v>-1.7310110181</v>
      </c>
      <c r="C7580" t="n">
        <v>1.192545216826927</v>
      </c>
      <c r="D7580" t="n">
        <v>-0.11492413135</v>
      </c>
      <c r="E7580" t="n">
        <v>-0.4371754279487191</v>
      </c>
      <c r="F7580" t="n">
        <v>-10.2567556217</v>
      </c>
      <c r="G7580" t="n">
        <v>-10.92581941557928</v>
      </c>
    </row>
    <row r="7581">
      <c r="A7581" s="3" t="n">
        <v>45371.48497324074</v>
      </c>
      <c r="B7581" t="n">
        <v>1.6376320968</v>
      </c>
      <c r="C7581" t="n">
        <v>0.8141892755018671</v>
      </c>
      <c r="D7581" t="n">
        <v>-0.31603890955</v>
      </c>
      <c r="E7581" t="n">
        <v>-1.097613187335085</v>
      </c>
      <c r="F7581" t="n">
        <v>-10.3094369455</v>
      </c>
      <c r="G7581" t="n">
        <v>-10.63272123209141</v>
      </c>
    </row>
    <row r="7582">
      <c r="A7582" s="3" t="n">
        <v>45371.48497379629</v>
      </c>
      <c r="B7582" t="n">
        <v>1.977609039</v>
      </c>
      <c r="C7582" t="n">
        <v>0.3718092138033809</v>
      </c>
      <c r="D7582" t="n">
        <v>-0.9624736642499999</v>
      </c>
      <c r="E7582" t="n">
        <v>-1.071951150186949</v>
      </c>
      <c r="F7582" t="n">
        <v>-10.824188004</v>
      </c>
      <c r="G7582" t="n">
        <v>-10.32283189216774</v>
      </c>
    </row>
    <row r="7583">
      <c r="A7583" s="3" t="n">
        <v>45371.48497436343</v>
      </c>
      <c r="B7583" t="n">
        <v>-0.8116375806</v>
      </c>
      <c r="C7583" t="n">
        <v>0.02050460790244757</v>
      </c>
      <c r="D7583" t="n">
        <v>-2.741360747649999</v>
      </c>
      <c r="E7583" t="n">
        <v>-0.974843301657928</v>
      </c>
      <c r="F7583" t="n">
        <v>-9.864107162350001</v>
      </c>
      <c r="G7583" t="n">
        <v>-10.16634470931075</v>
      </c>
    </row>
    <row r="7584">
      <c r="A7584" s="3" t="n">
        <v>45371.48497493056</v>
      </c>
      <c r="B7584" t="n">
        <v>-0.1101286795</v>
      </c>
      <c r="C7584" t="n">
        <v>-0.2252331251977862</v>
      </c>
      <c r="D7584" t="n">
        <v>-1.2617432023</v>
      </c>
      <c r="E7584" t="n">
        <v>-0.3232567411059447</v>
      </c>
      <c r="F7584" t="n">
        <v>-10.50336344925</v>
      </c>
      <c r="G7584" t="n">
        <v>-9.787710135685341</v>
      </c>
    </row>
    <row r="7585">
      <c r="A7585" s="3" t="n">
        <v>45371.48497548611</v>
      </c>
      <c r="B7585" t="n">
        <v>-2.09731881555</v>
      </c>
      <c r="C7585" t="n">
        <v>-0.09013582328414937</v>
      </c>
      <c r="D7585" t="n">
        <v>1.10612147345</v>
      </c>
      <c r="E7585" t="n">
        <v>-0.2326717778236602</v>
      </c>
      <c r="F7585" t="n">
        <v>-9.13867003525</v>
      </c>
      <c r="G7585" t="n">
        <v>-10.34578205913068</v>
      </c>
    </row>
    <row r="7586">
      <c r="A7586" s="3" t="n">
        <v>45371.48497605324</v>
      </c>
      <c r="B7586" t="n">
        <v>1.0510571337</v>
      </c>
      <c r="C7586" t="n">
        <v>-0.5955911148164355</v>
      </c>
      <c r="D7586" t="n">
        <v>1.491591465</v>
      </c>
      <c r="E7586" t="n">
        <v>0.08363115691864836</v>
      </c>
      <c r="F7586" t="n">
        <v>-10.3429560752</v>
      </c>
      <c r="G7586" t="n">
        <v>-10.42647609008534</v>
      </c>
    </row>
    <row r="7587">
      <c r="A7587" s="3" t="n">
        <v>45371.48497662037</v>
      </c>
      <c r="B7587" t="n">
        <v>0.48842020325</v>
      </c>
      <c r="C7587" t="n">
        <v>-0.2276534475645694</v>
      </c>
      <c r="D7587" t="n">
        <v>0.18674803595</v>
      </c>
      <c r="E7587" t="n">
        <v>0.4405406404734279</v>
      </c>
      <c r="F7587" t="n">
        <v>-10.9295310383</v>
      </c>
      <c r="G7587" t="n">
        <v>-10.87586013436367</v>
      </c>
    </row>
    <row r="7588">
      <c r="A7588" s="3" t="n">
        <v>45371.4849771875</v>
      </c>
      <c r="B7588" t="n">
        <v>-1.26893147675</v>
      </c>
      <c r="C7588" t="n">
        <v>0.07417832353566461</v>
      </c>
      <c r="D7588" t="n">
        <v>0.28730542505</v>
      </c>
      <c r="E7588" t="n">
        <v>0.8332175596818207</v>
      </c>
      <c r="F7588" t="n">
        <v>-11.32457232025</v>
      </c>
      <c r="G7588" t="n">
        <v>-11.22177563177008</v>
      </c>
    </row>
    <row r="7589">
      <c r="A7589" s="3" t="n">
        <v>45371.48497831018</v>
      </c>
      <c r="B7589" t="n">
        <v>0.4022295564</v>
      </c>
      <c r="C7589" t="n">
        <v>0.3362665538827516</v>
      </c>
      <c r="D7589" t="n">
        <v>-0.33039584515</v>
      </c>
      <c r="E7589" t="n">
        <v>0.3483557759630547</v>
      </c>
      <c r="F7589" t="n">
        <v>-13.02206420865</v>
      </c>
      <c r="G7589" t="n">
        <v>-11.64645242714549</v>
      </c>
    </row>
    <row r="7590">
      <c r="A7590" s="3" t="n">
        <v>45371.48497834491</v>
      </c>
      <c r="B7590" t="n">
        <v>0.5722180274999999</v>
      </c>
      <c r="C7590" t="n">
        <v>0.3984826846016328</v>
      </c>
      <c r="D7590" t="n">
        <v>0.2753315054</v>
      </c>
      <c r="E7590" t="n">
        <v>-0.1615979333630541</v>
      </c>
      <c r="F7590" t="n">
        <v>-10.4482991095</v>
      </c>
      <c r="G7590" t="n">
        <v>-12.04398411814968</v>
      </c>
    </row>
    <row r="7591">
      <c r="A7591" s="3" t="n">
        <v>45371.48497887731</v>
      </c>
      <c r="B7591" t="n">
        <v>1.7980492775</v>
      </c>
      <c r="C7591" t="n">
        <v>0.2099204641202803</v>
      </c>
      <c r="D7591" t="n">
        <v>0.2298482627</v>
      </c>
      <c r="E7591" t="n">
        <v>-0.2762017827243598</v>
      </c>
      <c r="F7591" t="n">
        <v>-12.96459723965</v>
      </c>
      <c r="G7591" t="n">
        <v>-11.93358293264817</v>
      </c>
    </row>
    <row r="7592">
      <c r="A7592" s="3" t="n">
        <v>45371.48497944445</v>
      </c>
      <c r="B7592" t="n">
        <v>-1.00317126175</v>
      </c>
      <c r="C7592" t="n">
        <v>0.8987301877974385</v>
      </c>
      <c r="D7592" t="n">
        <v>-0.02154521005</v>
      </c>
      <c r="E7592" t="n">
        <v>-0.4125262188694651</v>
      </c>
      <c r="F7592" t="n">
        <v>-10.93911213535</v>
      </c>
      <c r="G7592" t="n">
        <v>-11.83439932034316</v>
      </c>
    </row>
    <row r="7593">
      <c r="A7593" s="3" t="n">
        <v>45371.48498001158</v>
      </c>
      <c r="B7593" t="n">
        <v>1.3359599295</v>
      </c>
      <c r="C7593" t="n">
        <v>1.314868545609561</v>
      </c>
      <c r="D7593" t="n">
        <v>-2.1140783804</v>
      </c>
      <c r="E7593" t="n">
        <v>-0.5777212497399784</v>
      </c>
      <c r="F7593" t="n">
        <v>-12.51927726315</v>
      </c>
      <c r="G7593" t="n">
        <v>-11.58676904094887</v>
      </c>
    </row>
    <row r="7594">
      <c r="A7594" s="3" t="n">
        <v>45371.48498113426</v>
      </c>
      <c r="B7594" t="n">
        <v>-0.277724328</v>
      </c>
      <c r="C7594" t="n">
        <v>0.7371224935030325</v>
      </c>
      <c r="D7594" t="n">
        <v>-0.05027869455</v>
      </c>
      <c r="E7594" t="n">
        <v>-0.7200522932990697</v>
      </c>
      <c r="F7594" t="n">
        <v>-10.9295310383</v>
      </c>
      <c r="G7594" t="n">
        <v>-11.16804040169595</v>
      </c>
    </row>
    <row r="7595">
      <c r="A7595" s="3" t="n">
        <v>45371.48498115741</v>
      </c>
      <c r="B7595" t="n">
        <v>1.96563511935</v>
      </c>
      <c r="C7595" t="n">
        <v>0.1050142943614223</v>
      </c>
      <c r="D7595" t="n">
        <v>-0.22026716565</v>
      </c>
      <c r="E7595" t="n">
        <v>-0.8090789136043146</v>
      </c>
      <c r="F7595" t="n">
        <v>-10.4530847547</v>
      </c>
      <c r="G7595" t="n">
        <v>-10.94516727310889</v>
      </c>
    </row>
    <row r="7596">
      <c r="A7596" s="3" t="n">
        <v>45371.48498171297</v>
      </c>
      <c r="B7596" t="n">
        <v>1.9416970867</v>
      </c>
      <c r="C7596" t="n">
        <v>-0.7699455110683006</v>
      </c>
      <c r="D7596" t="n">
        <v>-1.44370559305</v>
      </c>
      <c r="E7596" t="n">
        <v>-0.5928978749803048</v>
      </c>
      <c r="F7596" t="n">
        <v>-10.9031903764</v>
      </c>
      <c r="G7596" t="n">
        <v>-10.14196674897019</v>
      </c>
    </row>
    <row r="7597">
      <c r="A7597" s="3" t="n">
        <v>45371.48498282408</v>
      </c>
      <c r="B7597" t="n">
        <v>-2.73896792505</v>
      </c>
      <c r="C7597" t="n">
        <v>-1.253701292113523</v>
      </c>
      <c r="D7597" t="n">
        <v>-0.25139347275</v>
      </c>
      <c r="E7597" t="n">
        <v>-0.3559335504348495</v>
      </c>
      <c r="F7597" t="n">
        <v>-9.773130870299999</v>
      </c>
      <c r="G7597" t="n">
        <v>-9.831797039437557</v>
      </c>
    </row>
    <row r="7598">
      <c r="A7598" s="3" t="n">
        <v>45371.4849828588</v>
      </c>
      <c r="B7598" t="n">
        <v>-4.38377848965</v>
      </c>
      <c r="C7598" t="n">
        <v>-1.926984551455716</v>
      </c>
      <c r="D7598" t="n">
        <v>-0.35195086185</v>
      </c>
      <c r="E7598" t="n">
        <v>0.1315963735822849</v>
      </c>
      <c r="F7598" t="n">
        <v>-9.2559869892</v>
      </c>
      <c r="G7598" t="n">
        <v>-9.337542336624034</v>
      </c>
    </row>
    <row r="7599">
      <c r="A7599" s="3" t="n">
        <v>45371.4849833912</v>
      </c>
      <c r="B7599" t="n">
        <v>-2.47320771005</v>
      </c>
      <c r="C7599" t="n">
        <v>-2.369137345754902</v>
      </c>
      <c r="D7599" t="n">
        <v>0.48602738065</v>
      </c>
      <c r="E7599" t="n">
        <v>-0.2126825333810029</v>
      </c>
      <c r="F7599" t="n">
        <v>-9.095569808500001</v>
      </c>
      <c r="G7599" t="n">
        <v>-9.580349481526948</v>
      </c>
    </row>
    <row r="7600">
      <c r="A7600" s="3" t="n">
        <v>45371.48498394676</v>
      </c>
      <c r="B7600" t="n">
        <v>-2.5234864046</v>
      </c>
      <c r="C7600" t="n">
        <v>-2.745718077696045</v>
      </c>
      <c r="D7600" t="n">
        <v>0.52433215555</v>
      </c>
      <c r="E7600" t="n">
        <v>-0.2797861933069938</v>
      </c>
      <c r="F7600" t="n">
        <v>-8.83221222275</v>
      </c>
      <c r="G7600" t="n">
        <v>-9.573746931536041</v>
      </c>
    </row>
    <row r="7601">
      <c r="A7601" s="3" t="n">
        <v>45371.48498452546</v>
      </c>
      <c r="B7601" t="n">
        <v>-0.8331827906499999</v>
      </c>
      <c r="C7601" t="n">
        <v>-1.883114102642546</v>
      </c>
      <c r="D7601" t="n">
        <v>-0.4692678157999999</v>
      </c>
      <c r="E7601" t="n">
        <v>-0.2077929468347325</v>
      </c>
      <c r="F7601" t="n">
        <v>-10.37646539825</v>
      </c>
      <c r="G7601" t="n">
        <v>-9.939942878313664</v>
      </c>
    </row>
    <row r="7602">
      <c r="A7602" s="3" t="n">
        <v>45371.48498564815</v>
      </c>
      <c r="B7602" t="n">
        <v>-0.7972708383499999</v>
      </c>
      <c r="C7602" t="n">
        <v>-0.933778011931238</v>
      </c>
      <c r="D7602" t="n">
        <v>-0.1053430343</v>
      </c>
      <c r="E7602" t="n">
        <v>-0.3255380559234275</v>
      </c>
      <c r="F7602" t="n">
        <v>-10.44350365765</v>
      </c>
      <c r="G7602" t="n">
        <v>-10.21277615677066</v>
      </c>
    </row>
    <row r="7603">
      <c r="A7603" s="3" t="n">
        <v>45371.4849856713</v>
      </c>
      <c r="B7603" t="n">
        <v>-1.37188168845</v>
      </c>
      <c r="C7603" t="n">
        <v>-0.1220884263691144</v>
      </c>
      <c r="D7603" t="n">
        <v>-2.4205361929</v>
      </c>
      <c r="E7603" t="n">
        <v>-0.4748442793141039</v>
      </c>
      <c r="F7603" t="n">
        <v>-11.7459542641</v>
      </c>
      <c r="G7603" t="n">
        <v>-10.68430043930294</v>
      </c>
    </row>
    <row r="7604">
      <c r="A7604" s="3" t="n">
        <v>45371.48498621528</v>
      </c>
      <c r="B7604" t="n">
        <v>0.9792332290999999</v>
      </c>
      <c r="C7604" t="n">
        <v>0.4852463232672509</v>
      </c>
      <c r="D7604" t="n">
        <v>0.25378629535</v>
      </c>
      <c r="E7604" t="n">
        <v>-0.5433389062467382</v>
      </c>
      <c r="F7604" t="n">
        <v>-9.85692869455</v>
      </c>
      <c r="G7604" t="n">
        <v>-11.19368627730201</v>
      </c>
    </row>
    <row r="7605">
      <c r="A7605" s="3" t="n">
        <v>45371.48498678241</v>
      </c>
      <c r="B7605" t="n">
        <v>2.57615792175</v>
      </c>
      <c r="C7605" t="n">
        <v>1.02105646543287</v>
      </c>
      <c r="D7605" t="n">
        <v>0.4501056217</v>
      </c>
      <c r="E7605" t="n">
        <v>-0.2598017493223785</v>
      </c>
      <c r="F7605" t="n">
        <v>-11.9781953494</v>
      </c>
      <c r="G7605" t="n">
        <v>-11.20434091678546</v>
      </c>
    </row>
    <row r="7606">
      <c r="A7606" s="3" t="n">
        <v>45371.4849879051</v>
      </c>
      <c r="B7606" t="n">
        <v>-0.8810686625999998</v>
      </c>
      <c r="C7606" t="n">
        <v>1.387592581811076</v>
      </c>
      <c r="D7606" t="n">
        <v>-0.04069759749999999</v>
      </c>
      <c r="E7606" t="n">
        <v>0.04973738575745933</v>
      </c>
      <c r="F7606" t="n">
        <v>-10.01973869785</v>
      </c>
      <c r="G7606" t="n">
        <v>-10.93273680703977</v>
      </c>
    </row>
    <row r="7607">
      <c r="A7607" s="3" t="n">
        <v>45371.48498792824</v>
      </c>
      <c r="B7607" t="n">
        <v>2.60010576105</v>
      </c>
      <c r="C7607" t="n">
        <v>1.799450668358397</v>
      </c>
      <c r="D7607" t="n">
        <v>-0.335191297</v>
      </c>
      <c r="E7607" t="n">
        <v>0.4901976528476705</v>
      </c>
      <c r="F7607" t="n">
        <v>-12.3588698891</v>
      </c>
      <c r="G7607" t="n">
        <v>-11.07401703033348</v>
      </c>
    </row>
    <row r="7608">
      <c r="A7608" s="3" t="n">
        <v>45371.48498847222</v>
      </c>
      <c r="B7608" t="n">
        <v>2.0829520733</v>
      </c>
      <c r="C7608" t="n">
        <v>1.383980374290447</v>
      </c>
      <c r="D7608" t="n">
        <v>0.96486648685</v>
      </c>
      <c r="E7608" t="n">
        <v>0.7052063510398623</v>
      </c>
      <c r="F7608" t="n">
        <v>-11.08036712195</v>
      </c>
      <c r="G7608" t="n">
        <v>-10.84132131879758</v>
      </c>
    </row>
    <row r="7609">
      <c r="A7609" s="3" t="n">
        <v>45371.48498903935</v>
      </c>
      <c r="B7609" t="n">
        <v>0.7541706116</v>
      </c>
      <c r="C7609" t="n">
        <v>0.3180457524641032</v>
      </c>
      <c r="D7609" t="n">
        <v>1.1276666835</v>
      </c>
      <c r="E7609" t="n">
        <v>0.2829341279569937</v>
      </c>
      <c r="F7609" t="n">
        <v>-9.224860682099999</v>
      </c>
      <c r="G7609" t="n">
        <v>-10.97895714864245</v>
      </c>
    </row>
    <row r="7610">
      <c r="A7610" s="3" t="n">
        <v>45371.48498959491</v>
      </c>
      <c r="B7610" t="n">
        <v>0.8595136459</v>
      </c>
      <c r="C7610" t="n">
        <v>0.2726228355201638</v>
      </c>
      <c r="D7610" t="n">
        <v>0.11492413135</v>
      </c>
      <c r="E7610" t="n">
        <v>0.3438611299576932</v>
      </c>
      <c r="F7610" t="n">
        <v>-11.04924081485</v>
      </c>
      <c r="G7610" t="n">
        <v>-10.68065760028814</v>
      </c>
    </row>
    <row r="7611">
      <c r="A7611" s="3" t="n">
        <v>45371.48499016204</v>
      </c>
      <c r="B7611" t="n">
        <v>-0.6727754166</v>
      </c>
      <c r="C7611" t="n">
        <v>0.1864589340792546</v>
      </c>
      <c r="D7611" t="n">
        <v>0.8020564835499999</v>
      </c>
      <c r="E7611" t="n">
        <v>0.2451847431931242</v>
      </c>
      <c r="F7611" t="n">
        <v>-12.03325968915</v>
      </c>
      <c r="G7611" t="n">
        <v>-10.81293506742928</v>
      </c>
    </row>
    <row r="7612">
      <c r="A7612" s="3" t="n">
        <v>45371.48499072916</v>
      </c>
      <c r="B7612" t="n">
        <v>-3.2944263877</v>
      </c>
      <c r="C7612" t="n">
        <v>-0.5670114735670178</v>
      </c>
      <c r="D7612" t="n">
        <v>-1.33836255875</v>
      </c>
      <c r="E7612" t="n">
        <v>0.1377813065828676</v>
      </c>
      <c r="F7612" t="n">
        <v>-9.514558929750001</v>
      </c>
      <c r="G7612" t="n">
        <v>-10.33799020708954</v>
      </c>
    </row>
    <row r="7613">
      <c r="A7613" s="3" t="n">
        <v>45371.48499241898</v>
      </c>
      <c r="B7613" t="n">
        <v>-0.4381415087</v>
      </c>
      <c r="C7613" t="n">
        <v>-0.9711784262547813</v>
      </c>
      <c r="D7613" t="n">
        <v>-0.34715541</v>
      </c>
      <c r="E7613" t="n">
        <v>-0.2171351182301871</v>
      </c>
      <c r="F7613" t="n">
        <v>-11.38921775705</v>
      </c>
      <c r="G7613" t="n">
        <v>-10.82457604102509</v>
      </c>
    </row>
    <row r="7614">
      <c r="A7614" s="3" t="n">
        <v>45371.48499244213</v>
      </c>
      <c r="B7614" t="n">
        <v>3.08612333505</v>
      </c>
      <c r="C7614" t="n">
        <v>-0.8255665667952236</v>
      </c>
      <c r="D7614" t="n">
        <v>0.9169806149</v>
      </c>
      <c r="E7614" t="n">
        <v>-0.5346527745910272</v>
      </c>
      <c r="F7614" t="n">
        <v>-10.2208436694</v>
      </c>
      <c r="G7614" t="n">
        <v>-11.23369414041868</v>
      </c>
    </row>
    <row r="7615">
      <c r="A7615" s="3" t="n">
        <v>45371.48499297454</v>
      </c>
      <c r="B7615" t="n">
        <v>-2.638410535949999</v>
      </c>
      <c r="C7615" t="n">
        <v>-0.9037197838862493</v>
      </c>
      <c r="D7615" t="n">
        <v>-1.0917547312</v>
      </c>
      <c r="E7615" t="n">
        <v>-0.6900410183055965</v>
      </c>
      <c r="F7615" t="n">
        <v>-11.22162210855</v>
      </c>
      <c r="G7615" t="n">
        <v>-10.93213722983033</v>
      </c>
    </row>
    <row r="7616">
      <c r="A7616" s="3" t="n">
        <v>45371.48499357639</v>
      </c>
      <c r="B7616" t="n">
        <v>-1.7717086156</v>
      </c>
      <c r="C7616" t="n">
        <v>-0.8122145956566454</v>
      </c>
      <c r="D7616" t="n">
        <v>-0.3136362803</v>
      </c>
      <c r="E7616" t="n">
        <v>-0.735089385225643</v>
      </c>
      <c r="F7616" t="n">
        <v>-10.29746302585</v>
      </c>
      <c r="G7616" t="n">
        <v>-11.01888136949257</v>
      </c>
    </row>
    <row r="7617">
      <c r="A7617" s="3" t="n">
        <v>45371.4849941088</v>
      </c>
      <c r="B7617" t="n">
        <v>-1.24259081485</v>
      </c>
      <c r="C7617" t="n">
        <v>-1.1050151278866</v>
      </c>
      <c r="D7617" t="n">
        <v>-1.3694790592</v>
      </c>
      <c r="E7617" t="n">
        <v>-0.2883847280331009</v>
      </c>
      <c r="F7617" t="n">
        <v>-13.7235633031</v>
      </c>
      <c r="G7617" t="n">
        <v>-11.34820410653628</v>
      </c>
    </row>
    <row r="7618">
      <c r="A7618" s="3" t="n">
        <v>45371.48499467593</v>
      </c>
      <c r="B7618" t="n">
        <v>0.3375841196</v>
      </c>
      <c r="C7618" t="n">
        <v>-1.511678090162941</v>
      </c>
      <c r="D7618" t="n">
        <v>-1.07738798895</v>
      </c>
      <c r="E7618" t="n">
        <v>-0.5193117222331016</v>
      </c>
      <c r="F7618" t="n">
        <v>-10.53209693375</v>
      </c>
      <c r="G7618" t="n">
        <v>-11.33566325279152</v>
      </c>
    </row>
    <row r="7619">
      <c r="A7619" s="3" t="n">
        <v>45371.48499524305</v>
      </c>
      <c r="B7619" t="n">
        <v>-2.2170285921</v>
      </c>
      <c r="C7619" t="n">
        <v>-1.216042681725295</v>
      </c>
      <c r="D7619" t="n">
        <v>0.05267151714999999</v>
      </c>
      <c r="E7619" t="n">
        <v>-0.5273593929692323</v>
      </c>
      <c r="F7619" t="n">
        <v>-9.78271196735</v>
      </c>
      <c r="G7619" t="n">
        <v>-11.60667688333873</v>
      </c>
    </row>
    <row r="7620">
      <c r="A7620" s="3" t="n">
        <v>45371.48499579861</v>
      </c>
      <c r="B7620" t="n">
        <v>-1.10372865085</v>
      </c>
      <c r="C7620" t="n">
        <v>0.1174492637173663</v>
      </c>
      <c r="D7620" t="n">
        <v>0.7876897413</v>
      </c>
      <c r="E7620" t="n">
        <v>0.0174793363850817</v>
      </c>
      <c r="F7620" t="n">
        <v>-12.38280792175</v>
      </c>
      <c r="G7620" t="n">
        <v>-11.33359825575714</v>
      </c>
    </row>
    <row r="7621">
      <c r="A7621" s="3" t="n">
        <v>45371.48499636574</v>
      </c>
      <c r="B7621" t="n">
        <v>-0.8667019203499999</v>
      </c>
      <c r="C7621" t="n">
        <v>0.3659545751754087</v>
      </c>
      <c r="D7621" t="n">
        <v>0.6344608350500001</v>
      </c>
      <c r="E7621" t="n">
        <v>0.05079113201631719</v>
      </c>
      <c r="F7621" t="n">
        <v>-11.449067742</v>
      </c>
      <c r="G7621" t="n">
        <v>-11.23920801510365</v>
      </c>
    </row>
    <row r="7622">
      <c r="A7622" s="3" t="n">
        <v>45371.48499693287</v>
      </c>
      <c r="B7622" t="n">
        <v>2.8347298623</v>
      </c>
      <c r="C7622" t="n">
        <v>0.5532875355081598</v>
      </c>
      <c r="D7622" t="n">
        <v>-1.69269643655</v>
      </c>
      <c r="E7622" t="n">
        <v>0.1735250599768071</v>
      </c>
      <c r="F7622" t="n">
        <v>-11.3772438374</v>
      </c>
      <c r="G7622" t="n">
        <v>-10.71767425228022</v>
      </c>
    </row>
    <row r="7623">
      <c r="A7623" s="3" t="n">
        <v>45371.4849975</v>
      </c>
      <c r="B7623" t="n">
        <v>2.899375299099999</v>
      </c>
      <c r="C7623" t="n">
        <v>1.418102372942545</v>
      </c>
      <c r="D7623" t="n">
        <v>0.9552853897999999</v>
      </c>
      <c r="E7623" t="n">
        <v>0.02525744997249418</v>
      </c>
      <c r="F7623" t="n">
        <v>-10.9917836525</v>
      </c>
      <c r="G7623" t="n">
        <v>-10.98290586827182</v>
      </c>
    </row>
    <row r="7624">
      <c r="A7624" s="3" t="n">
        <v>45371.48499806713</v>
      </c>
      <c r="B7624" t="n">
        <v>1.4580723353</v>
      </c>
      <c r="C7624" t="n">
        <v>2.133656271307116</v>
      </c>
      <c r="D7624" t="n">
        <v>0.9265519052999999</v>
      </c>
      <c r="E7624" t="n">
        <v>0.002293338821911364</v>
      </c>
      <c r="F7624" t="n">
        <v>-9.411608718049999</v>
      </c>
      <c r="G7624" t="n">
        <v>-10.776747591697</v>
      </c>
    </row>
    <row r="7625">
      <c r="A7625" s="3" t="n">
        <v>45371.48499862268</v>
      </c>
      <c r="B7625" t="n">
        <v>-0.6584086743500001</v>
      </c>
      <c r="C7625" t="n">
        <v>1.994598500071567</v>
      </c>
      <c r="D7625" t="n">
        <v>-1.2282240726</v>
      </c>
      <c r="E7625" t="n">
        <v>0.1702728639500004</v>
      </c>
      <c r="F7625" t="n">
        <v>-11.0013549429</v>
      </c>
      <c r="G7625" t="n">
        <v>-10.43042039786518</v>
      </c>
    </row>
    <row r="7626">
      <c r="A7626" s="3" t="n">
        <v>45371.48499920139</v>
      </c>
      <c r="B7626" t="n">
        <v>2.33434554605</v>
      </c>
      <c r="C7626" t="n">
        <v>1.437921612592545</v>
      </c>
      <c r="D7626" t="n">
        <v>0.26335758575</v>
      </c>
      <c r="E7626" t="n">
        <v>0.4018627556869475</v>
      </c>
      <c r="F7626" t="n">
        <v>-9.888055001649999</v>
      </c>
      <c r="G7626" t="n">
        <v>-10.28891158133138</v>
      </c>
    </row>
    <row r="7627">
      <c r="A7627" s="3" t="n">
        <v>45371.48499975695</v>
      </c>
      <c r="B7627" t="n">
        <v>4.23295221265</v>
      </c>
      <c r="C7627" t="n">
        <v>0.9326732665205153</v>
      </c>
      <c r="D7627" t="n">
        <v>0.4716606384</v>
      </c>
      <c r="E7627" t="n">
        <v>0.7632360937376478</v>
      </c>
      <c r="F7627" t="n">
        <v>-11.32696514285</v>
      </c>
      <c r="G7627" t="n">
        <v>-10.29190190094234</v>
      </c>
    </row>
    <row r="7628">
      <c r="A7628" s="3" t="n">
        <v>45371.48500032407</v>
      </c>
      <c r="B7628" t="n">
        <v>-0.9672593094499999</v>
      </c>
      <c r="C7628" t="n">
        <v>0.6138759452016334</v>
      </c>
      <c r="D7628" t="n">
        <v>1.6280608064</v>
      </c>
      <c r="E7628" t="n">
        <v>0.252897387676574</v>
      </c>
      <c r="F7628" t="n">
        <v>-9.797068902949999</v>
      </c>
      <c r="G7628" t="n">
        <v>-10.29718645088884</v>
      </c>
    </row>
    <row r="7629">
      <c r="A7629" s="3" t="n">
        <v>45371.48500087963</v>
      </c>
      <c r="B7629" t="n">
        <v>-0.87148756555</v>
      </c>
      <c r="C7629" t="n">
        <v>0.7655022071046642</v>
      </c>
      <c r="D7629" t="n">
        <v>0.7900825639</v>
      </c>
      <c r="E7629" t="n">
        <v>0.5545556107889293</v>
      </c>
      <c r="F7629" t="n">
        <v>-10.5201230141</v>
      </c>
      <c r="G7629" t="n">
        <v>-10.26969073020597</v>
      </c>
    </row>
    <row r="7630">
      <c r="A7630" s="3" t="n">
        <v>45371.48500144676</v>
      </c>
      <c r="B7630" t="n">
        <v>0.0742167272</v>
      </c>
      <c r="C7630" t="n">
        <v>1.113587785857929</v>
      </c>
      <c r="D7630" t="n">
        <v>-0.0646454368</v>
      </c>
      <c r="E7630" t="n">
        <v>0.6443520188301883</v>
      </c>
      <c r="F7630" t="n">
        <v>-9.701306965699999</v>
      </c>
      <c r="G7630" t="n">
        <v>-10.43488534960865</v>
      </c>
    </row>
    <row r="7631">
      <c r="A7631" s="3" t="n">
        <v>45371.48500201389</v>
      </c>
      <c r="B7631" t="n">
        <v>1.98958295865</v>
      </c>
      <c r="C7631" t="n">
        <v>0.1881752578445225</v>
      </c>
      <c r="D7631" t="n">
        <v>0.05267151714999999</v>
      </c>
      <c r="E7631" t="n">
        <v>0.1853633552574598</v>
      </c>
      <c r="F7631" t="n">
        <v>-10.8648856015</v>
      </c>
      <c r="G7631" t="n">
        <v>-10.39804617740819</v>
      </c>
    </row>
    <row r="7632">
      <c r="A7632" s="3" t="n">
        <v>45371.48500258102</v>
      </c>
      <c r="B7632" t="n">
        <v>-0.1316836962</v>
      </c>
      <c r="C7632" t="n">
        <v>-0.3144969567082762</v>
      </c>
      <c r="D7632" t="n">
        <v>-1.3575149462</v>
      </c>
      <c r="E7632" t="n">
        <v>-0.4425773376646867</v>
      </c>
      <c r="F7632" t="n">
        <v>-9.986219568149998</v>
      </c>
      <c r="G7632" t="n">
        <v>-10.42069956176751</v>
      </c>
    </row>
    <row r="7633">
      <c r="A7633" s="3" t="n">
        <v>45371.4850037037</v>
      </c>
      <c r="B7633" t="n">
        <v>1.8124062131</v>
      </c>
      <c r="C7633" t="n">
        <v>0.3008523176444067</v>
      </c>
      <c r="D7633" t="n">
        <v>1.8363540524</v>
      </c>
      <c r="E7633" t="n">
        <v>-0.6773873537968551</v>
      </c>
      <c r="F7633" t="n">
        <v>-10.6182875806</v>
      </c>
      <c r="G7633" t="n">
        <v>-10.6185986045625</v>
      </c>
    </row>
    <row r="7634">
      <c r="A7634" s="3" t="n">
        <v>45371.48500372686</v>
      </c>
      <c r="B7634" t="n">
        <v>0.08858346944999999</v>
      </c>
      <c r="C7634" t="n">
        <v>0.288217283484733</v>
      </c>
      <c r="D7634" t="n">
        <v>-2.1140783804</v>
      </c>
      <c r="E7634" t="n">
        <v>-0.8074212011458065</v>
      </c>
      <c r="F7634" t="n">
        <v>-11.94227359045</v>
      </c>
      <c r="G7634" t="n">
        <v>-10.29456606371833</v>
      </c>
    </row>
    <row r="7635">
      <c r="A7635" s="3" t="n">
        <v>45371.48500427083</v>
      </c>
      <c r="B7635" t="n">
        <v>-3.931280045349999</v>
      </c>
      <c r="C7635" t="n">
        <v>0.01842068334778585</v>
      </c>
      <c r="D7635" t="n">
        <v>-1.7669229704</v>
      </c>
      <c r="E7635" t="n">
        <v>-1.121663847874479</v>
      </c>
      <c r="F7635" t="n">
        <v>-8.729262011049999</v>
      </c>
      <c r="G7635" t="n">
        <v>-10.34919175589991</v>
      </c>
    </row>
    <row r="7636">
      <c r="A7636" s="3" t="n">
        <v>45371.48500483796</v>
      </c>
      <c r="B7636" t="n">
        <v>1.01274255215</v>
      </c>
      <c r="C7636" t="n">
        <v>0.1300885497113059</v>
      </c>
      <c r="D7636" t="n">
        <v>-1.54426298215</v>
      </c>
      <c r="E7636" t="n">
        <v>-1.358974285444759</v>
      </c>
      <c r="F7636" t="n">
        <v>-11.0995195094</v>
      </c>
      <c r="G7636" t="n">
        <v>-10.19357459891472</v>
      </c>
    </row>
    <row r="7637">
      <c r="A7637" s="3" t="n">
        <v>45371.48500540509</v>
      </c>
      <c r="B7637" t="n">
        <v>2.5139151142</v>
      </c>
      <c r="C7637" t="n">
        <v>0.2218670440187654</v>
      </c>
      <c r="D7637" t="n">
        <v>0.5051797681</v>
      </c>
      <c r="E7637" t="n">
        <v>-1.225260726991379</v>
      </c>
      <c r="F7637" t="n">
        <v>-9.543292414250001</v>
      </c>
      <c r="G7637" t="n">
        <v>-10.12942696961366</v>
      </c>
    </row>
    <row r="7638">
      <c r="A7638" s="3" t="n">
        <v>45371.48500596065</v>
      </c>
      <c r="B7638" t="n">
        <v>-0.22026716565</v>
      </c>
      <c r="C7638" t="n">
        <v>-0.06978892185804209</v>
      </c>
      <c r="D7638" t="n">
        <v>-2.0446472984</v>
      </c>
      <c r="E7638" t="n">
        <v>-1.113363924497905</v>
      </c>
      <c r="F7638" t="n">
        <v>-9.076417421049999</v>
      </c>
      <c r="G7638" t="n">
        <v>-9.920892397730096</v>
      </c>
    </row>
    <row r="7639">
      <c r="A7639" s="3" t="n">
        <v>45371.48500652778</v>
      </c>
      <c r="B7639" t="n">
        <v>-0.1316836962</v>
      </c>
      <c r="C7639" t="n">
        <v>-0.02059300490839164</v>
      </c>
      <c r="D7639" t="n">
        <v>-1.6400249194</v>
      </c>
      <c r="E7639" t="n">
        <v>-0.09550472413624725</v>
      </c>
      <c r="F7639" t="n">
        <v>-11.52329427585</v>
      </c>
      <c r="G7639" t="n">
        <v>-9.838993017479748</v>
      </c>
    </row>
    <row r="7640">
      <c r="A7640" s="3" t="n">
        <v>45371.48500709491</v>
      </c>
      <c r="B7640" t="n">
        <v>0.8834614852</v>
      </c>
      <c r="C7640" t="n">
        <v>0.1755476758244761</v>
      </c>
      <c r="D7640" t="n">
        <v>0.45968671875</v>
      </c>
      <c r="E7640" t="n">
        <v>0.1385243260504666</v>
      </c>
      <c r="F7640" t="n">
        <v>-9.854535871949999</v>
      </c>
      <c r="G7640" t="n">
        <v>-10.40276866229595</v>
      </c>
    </row>
    <row r="7641">
      <c r="A7641" s="3" t="n">
        <v>45371.48500766204</v>
      </c>
      <c r="B7641" t="n">
        <v>-2.3534979335</v>
      </c>
      <c r="C7641" t="n">
        <v>-0.842299523392077</v>
      </c>
      <c r="D7641" t="n">
        <v>1.4245532056</v>
      </c>
      <c r="E7641" t="n">
        <v>0.4207375852248265</v>
      </c>
      <c r="F7641" t="n">
        <v>-10.0460695531</v>
      </c>
      <c r="G7641" t="n">
        <v>-10.4067305946146</v>
      </c>
    </row>
    <row r="7642">
      <c r="A7642" s="3" t="n">
        <v>45371.48500877315</v>
      </c>
      <c r="B7642" t="n">
        <v>-1.18273102325</v>
      </c>
      <c r="C7642" t="n">
        <v>-0.8815229688053638</v>
      </c>
      <c r="D7642" t="n">
        <v>1.0965403764</v>
      </c>
      <c r="E7642" t="n">
        <v>0.2726477064646861</v>
      </c>
      <c r="F7642" t="n">
        <v>-10.59913519315</v>
      </c>
      <c r="G7642" t="n">
        <v>-11.16296270577241</v>
      </c>
    </row>
    <row r="7643">
      <c r="A7643" s="3" t="n">
        <v>45371.48500880787</v>
      </c>
      <c r="B7643" t="n">
        <v>-0.28730542505</v>
      </c>
      <c r="C7643" t="n">
        <v>-0.3903597152522156</v>
      </c>
      <c r="D7643" t="n">
        <v>0.97683059985</v>
      </c>
      <c r="E7643" t="n">
        <v>0.3829644267639872</v>
      </c>
      <c r="F7643" t="n">
        <v>-11.49695361395</v>
      </c>
      <c r="G7643" t="n">
        <v>-11.4221283715449</v>
      </c>
    </row>
    <row r="7644">
      <c r="A7644" s="3" t="n">
        <v>45371.48500935185</v>
      </c>
      <c r="B7644" t="n">
        <v>0.42377476645</v>
      </c>
      <c r="C7644" t="n">
        <v>-0.1718114564710959</v>
      </c>
      <c r="D7644" t="n">
        <v>-1.54665580475</v>
      </c>
      <c r="E7644" t="n">
        <v>-0.1066530107216786</v>
      </c>
      <c r="F7644" t="n">
        <v>-12.593503797</v>
      </c>
      <c r="G7644" t="n">
        <v>-11.61992559891075</v>
      </c>
    </row>
    <row r="7645">
      <c r="A7645" s="3" t="n">
        <v>45371.48500990741</v>
      </c>
      <c r="B7645" t="n">
        <v>-1.38384580145</v>
      </c>
      <c r="C7645" t="n">
        <v>-0.211202026402215</v>
      </c>
      <c r="D7645" t="n">
        <v>-0.0287334845</v>
      </c>
      <c r="E7645" t="n">
        <v>-0.5449039012870646</v>
      </c>
      <c r="F7645" t="n">
        <v>-11.3461175303</v>
      </c>
      <c r="G7645" t="n">
        <v>-11.88454890543115</v>
      </c>
    </row>
    <row r="7646">
      <c r="A7646" s="3" t="n">
        <v>45371.48501047453</v>
      </c>
      <c r="B7646" t="n">
        <v>2.23618097955</v>
      </c>
      <c r="C7646" t="n">
        <v>0.05480506929708651</v>
      </c>
      <c r="D7646" t="n">
        <v>-1.85789926245</v>
      </c>
      <c r="E7646" t="n">
        <v>-0.7996043867228462</v>
      </c>
      <c r="F7646" t="n">
        <v>-13.2782433266</v>
      </c>
      <c r="G7646" t="n">
        <v>-12.02610906400668</v>
      </c>
    </row>
    <row r="7647">
      <c r="A7647" s="3" t="n">
        <v>45371.48501105324</v>
      </c>
      <c r="B7647" t="n">
        <v>0.0622526142</v>
      </c>
      <c r="C7647" t="n">
        <v>0.0301373213060607</v>
      </c>
      <c r="D7647" t="n">
        <v>-0.5386988978</v>
      </c>
      <c r="E7647" t="n">
        <v>-0.7774798299651537</v>
      </c>
      <c r="F7647" t="n">
        <v>-10.46745149695</v>
      </c>
      <c r="G7647" t="n">
        <v>-11.92334257269374</v>
      </c>
    </row>
    <row r="7648">
      <c r="A7648" s="3" t="n">
        <v>45371.4850116088</v>
      </c>
      <c r="B7648" t="n">
        <v>-0.97683059985</v>
      </c>
      <c r="C7648" t="n">
        <v>0.05148502679662031</v>
      </c>
      <c r="D7648" t="n">
        <v>-0.7326254015499999</v>
      </c>
      <c r="E7648" t="n">
        <v>-0.474967102462006</v>
      </c>
      <c r="F7648" t="n">
        <v>-12.1218431586</v>
      </c>
      <c r="G7648" t="n">
        <v>-11.56221581817113</v>
      </c>
    </row>
    <row r="7649">
      <c r="A7649" s="3" t="n">
        <v>45371.48501217592</v>
      </c>
      <c r="B7649" t="n">
        <v>-1.47722472275</v>
      </c>
      <c r="C7649" t="n">
        <v>0.169933197254546</v>
      </c>
      <c r="D7649" t="n">
        <v>0.8547280007</v>
      </c>
      <c r="E7649" t="n">
        <v>0.05359974286072283</v>
      </c>
      <c r="F7649" t="n">
        <v>-10.77151648685</v>
      </c>
      <c r="G7649" t="n">
        <v>-11.37109753665703</v>
      </c>
    </row>
    <row r="7650">
      <c r="A7650" s="3" t="n">
        <v>45371.48501273148</v>
      </c>
      <c r="B7650" t="n">
        <v>0.39025563675</v>
      </c>
      <c r="C7650" t="n">
        <v>-0.05019374930198137</v>
      </c>
      <c r="D7650" t="n">
        <v>-0.12688824435</v>
      </c>
      <c r="E7650" t="n">
        <v>0.0713416414413755</v>
      </c>
      <c r="F7650" t="n">
        <v>-12.0117144791</v>
      </c>
      <c r="G7650" t="n">
        <v>-11.28652537566553</v>
      </c>
    </row>
    <row r="7651">
      <c r="A7651" s="3" t="n">
        <v>45371.48501329861</v>
      </c>
      <c r="B7651" t="n">
        <v>0.7302325789499999</v>
      </c>
      <c r="C7651" t="n">
        <v>-0.9861368592474388</v>
      </c>
      <c r="D7651" t="n">
        <v>0.2992793447</v>
      </c>
      <c r="E7651" t="n">
        <v>0.2312619061560613</v>
      </c>
      <c r="F7651" t="n">
        <v>-10.60870648355</v>
      </c>
      <c r="G7651" t="n">
        <v>-10.89124692822893</v>
      </c>
    </row>
    <row r="7652">
      <c r="A7652" s="3" t="n">
        <v>45371.48501386574</v>
      </c>
      <c r="B7652" t="n">
        <v>-0.46207954135</v>
      </c>
      <c r="C7652" t="n">
        <v>-1.701914778987301</v>
      </c>
      <c r="D7652" t="n">
        <v>0.6488275773</v>
      </c>
      <c r="E7652" t="n">
        <v>0.1107490129756413</v>
      </c>
      <c r="F7652" t="n">
        <v>-10.4506919321</v>
      </c>
      <c r="G7652" t="n">
        <v>-10.85626487037031</v>
      </c>
    </row>
    <row r="7653">
      <c r="A7653" s="3" t="n">
        <v>45371.48501554398</v>
      </c>
      <c r="B7653" t="n">
        <v>-1.81720166495</v>
      </c>
      <c r="C7653" t="n">
        <v>-2.088095832669936</v>
      </c>
      <c r="D7653" t="n">
        <v>-0.08858346944999999</v>
      </c>
      <c r="E7653" t="n">
        <v>0.335603062003381</v>
      </c>
      <c r="F7653" t="n">
        <v>-11.3125984006</v>
      </c>
      <c r="G7653" t="n">
        <v>-10.20073816243546</v>
      </c>
    </row>
    <row r="7654">
      <c r="A7654" s="3" t="n">
        <v>45371.48501557871</v>
      </c>
      <c r="B7654" t="n">
        <v>-4.58250044525</v>
      </c>
      <c r="C7654" t="n">
        <v>-2.440970234069238</v>
      </c>
      <c r="D7654" t="n">
        <v>-0.9504997445999999</v>
      </c>
      <c r="E7654" t="n">
        <v>-0.1255460362814688</v>
      </c>
      <c r="F7654" t="n">
        <v>-9.904814566500001</v>
      </c>
      <c r="G7654" t="n">
        <v>-10.15366891697637</v>
      </c>
    </row>
    <row r="7655">
      <c r="A7655" s="3" t="n">
        <v>45371.48501612269</v>
      </c>
      <c r="B7655" t="n">
        <v>-4.2856237298</v>
      </c>
      <c r="C7655" t="n">
        <v>-2.943228969169356</v>
      </c>
      <c r="D7655" t="n">
        <v>-0.07182390459999999</v>
      </c>
      <c r="E7655" t="n">
        <v>-0.3409758946592084</v>
      </c>
      <c r="F7655" t="n">
        <v>-9.41878718585</v>
      </c>
      <c r="G7655" t="n">
        <v>-9.87099081344828</v>
      </c>
    </row>
    <row r="7656">
      <c r="A7656" s="3" t="n">
        <v>45371.48501667824</v>
      </c>
      <c r="B7656" t="n">
        <v>-3.01190660785</v>
      </c>
      <c r="C7656" t="n">
        <v>-2.547828338645928</v>
      </c>
      <c r="D7656" t="n">
        <v>0.31843173215</v>
      </c>
      <c r="E7656" t="n">
        <v>-0.6817450038734285</v>
      </c>
      <c r="F7656" t="n">
        <v>-9.794676080349999</v>
      </c>
      <c r="G7656" t="n">
        <v>-10.18924732887975</v>
      </c>
    </row>
    <row r="7657">
      <c r="A7657" s="3" t="n">
        <v>45371.48501725694</v>
      </c>
      <c r="B7657" t="n">
        <v>0.46447236395</v>
      </c>
      <c r="C7657" t="n">
        <v>-1.470153373742312</v>
      </c>
      <c r="D7657" t="n">
        <v>0.1029502117</v>
      </c>
      <c r="E7657" t="n">
        <v>-0.7941774003284405</v>
      </c>
      <c r="F7657" t="n">
        <v>-9.311051328949999</v>
      </c>
      <c r="G7657" t="n">
        <v>-10.1532788683308</v>
      </c>
    </row>
    <row r="7658">
      <c r="A7658" s="3" t="n">
        <v>45371.4850178125</v>
      </c>
      <c r="B7658" t="n">
        <v>-0.6751682392</v>
      </c>
      <c r="C7658" t="n">
        <v>-0.8934567932010515</v>
      </c>
      <c r="D7658" t="n">
        <v>-3.28005964545</v>
      </c>
      <c r="E7658" t="n">
        <v>-0.9473620052085109</v>
      </c>
      <c r="F7658" t="n">
        <v>-11.841726008</v>
      </c>
      <c r="G7658" t="n">
        <v>-10.14893278507217</v>
      </c>
    </row>
    <row r="7659">
      <c r="A7659" s="3" t="n">
        <v>45371.48501837963</v>
      </c>
      <c r="B7659" t="n">
        <v>-0.2729386828</v>
      </c>
      <c r="C7659" t="n">
        <v>0.5298536652491859</v>
      </c>
      <c r="D7659" t="n">
        <v>-0.58897759235</v>
      </c>
      <c r="E7659" t="n">
        <v>-1.026449071403966</v>
      </c>
      <c r="F7659" t="n">
        <v>-10.20408410455</v>
      </c>
      <c r="G7659" t="n">
        <v>-10.67840341948826</v>
      </c>
    </row>
    <row r="7660">
      <c r="A7660" s="3" t="n">
        <v>45371.48501893519</v>
      </c>
      <c r="B7660" t="n">
        <v>2.49954837195</v>
      </c>
      <c r="C7660" t="n">
        <v>1.383005446980773</v>
      </c>
      <c r="D7660" t="n">
        <v>-0.7230443045</v>
      </c>
      <c r="E7660" t="n">
        <v>-0.9032233936653873</v>
      </c>
      <c r="F7660" t="n">
        <v>-11.58793971265</v>
      </c>
      <c r="G7660" t="n">
        <v>-10.89598623757917</v>
      </c>
    </row>
    <row r="7661">
      <c r="A7661" s="3" t="n">
        <v>45371.48502005787</v>
      </c>
      <c r="B7661" t="n">
        <v>1.14681907095</v>
      </c>
      <c r="C7661" t="n">
        <v>1.473187240365506</v>
      </c>
      <c r="D7661" t="n">
        <v>-0.2705458602</v>
      </c>
      <c r="E7661" t="n">
        <v>-0.8718415879009349</v>
      </c>
      <c r="F7661" t="n">
        <v>-9.37569676575</v>
      </c>
      <c r="G7661" t="n">
        <v>-10.7825767421787</v>
      </c>
    </row>
    <row r="7662">
      <c r="A7662" s="3" t="n">
        <v>45371.48502011574</v>
      </c>
      <c r="B7662" t="n">
        <v>-0.9241590827</v>
      </c>
      <c r="C7662" t="n">
        <v>1.3139642764704</v>
      </c>
      <c r="D7662" t="n">
        <v>-1.24259081485</v>
      </c>
      <c r="E7662" t="n">
        <v>-0.2633834396454552</v>
      </c>
      <c r="F7662" t="n">
        <v>-11.11149342905</v>
      </c>
      <c r="G7662" t="n">
        <v>-10.63727645530539</v>
      </c>
    </row>
    <row r="7663">
      <c r="A7663" s="3" t="n">
        <v>45371.48502063657</v>
      </c>
      <c r="B7663" t="n">
        <v>5.0469728092</v>
      </c>
      <c r="C7663" t="n">
        <v>1.583207658106998</v>
      </c>
      <c r="D7663" t="n">
        <v>0.39264845935</v>
      </c>
      <c r="E7663" t="n">
        <v>0.4242893069741273</v>
      </c>
      <c r="F7663" t="n">
        <v>-11.76510665155</v>
      </c>
      <c r="G7663" t="n">
        <v>-10.34893913751029</v>
      </c>
    </row>
    <row r="7664">
      <c r="A7664" s="3" t="n">
        <v>45371.48502231482</v>
      </c>
      <c r="B7664" t="n">
        <v>0.31843173215</v>
      </c>
      <c r="C7664" t="n">
        <v>1.071980730152218</v>
      </c>
      <c r="D7664" t="n">
        <v>1.0151451814</v>
      </c>
      <c r="E7664" t="n">
        <v>0.008055077157109659</v>
      </c>
      <c r="F7664" t="n">
        <v>-9.404420443599999</v>
      </c>
      <c r="G7664" t="n">
        <v>-10.41031148486134</v>
      </c>
    </row>
    <row r="7665">
      <c r="A7665" s="3" t="n">
        <v>45371.48502234954</v>
      </c>
      <c r="B7665" t="n">
        <v>-0.9792332290999999</v>
      </c>
      <c r="C7665" t="n">
        <v>0.2693818177027981</v>
      </c>
      <c r="D7665" t="n">
        <v>-0.6871323522</v>
      </c>
      <c r="E7665" t="n">
        <v>-0.125590886275175</v>
      </c>
      <c r="F7665" t="n">
        <v>-9.62468760925</v>
      </c>
      <c r="G7665" t="n">
        <v>-10.23782711846938</v>
      </c>
    </row>
    <row r="7666">
      <c r="A7666" s="3" t="n">
        <v>45371.48502238426</v>
      </c>
      <c r="B7666" t="n">
        <v>0.5530558334</v>
      </c>
      <c r="C7666" t="n">
        <v>-0.09148923242144544</v>
      </c>
      <c r="D7666" t="n">
        <v>1.5251105947</v>
      </c>
      <c r="E7666" t="n">
        <v>-0.1567312975780888</v>
      </c>
      <c r="F7666" t="n">
        <v>-10.6661636459</v>
      </c>
      <c r="G7666" t="n">
        <v>-10.78573649509921</v>
      </c>
    </row>
    <row r="7667">
      <c r="A7667" s="3" t="n">
        <v>45371.48502289352</v>
      </c>
      <c r="B7667" t="n">
        <v>-0.11492413135</v>
      </c>
      <c r="C7667" t="n">
        <v>-0.9662760842057136</v>
      </c>
      <c r="D7667" t="n">
        <v>-1.1899192977</v>
      </c>
      <c r="E7667" t="n">
        <v>-0.2305503868369469</v>
      </c>
      <c r="F7667" t="n">
        <v>-10.824188004</v>
      </c>
      <c r="G7667" t="n">
        <v>-10.42195828758476</v>
      </c>
    </row>
    <row r="7668">
      <c r="A7668" s="3" t="n">
        <v>45371.48502346065</v>
      </c>
      <c r="B7668" t="n">
        <v>-3.1723139819</v>
      </c>
      <c r="C7668" t="n">
        <v>-2.086124764597908</v>
      </c>
      <c r="D7668" t="n">
        <v>-2.63601771335</v>
      </c>
      <c r="E7668" t="n">
        <v>-0.6414053376687663</v>
      </c>
      <c r="F7668" t="n">
        <v>-10.6637708233</v>
      </c>
      <c r="G7668" t="n">
        <v>-10.45679589737497</v>
      </c>
    </row>
    <row r="7669">
      <c r="A7669" s="3" t="n">
        <v>45371.4850240162</v>
      </c>
      <c r="B7669" t="n">
        <v>-1.8411396976</v>
      </c>
      <c r="C7669" t="n">
        <v>-1.894225928606182</v>
      </c>
      <c r="D7669" t="n">
        <v>0.2322410853</v>
      </c>
      <c r="E7669" t="n">
        <v>-0.8337684693904452</v>
      </c>
      <c r="F7669" t="n">
        <v>-10.8912262634</v>
      </c>
      <c r="G7669" t="n">
        <v>-10.8733379508491</v>
      </c>
    </row>
    <row r="7670">
      <c r="A7670" s="3" t="n">
        <v>45371.48502458334</v>
      </c>
      <c r="B7670" t="n">
        <v>-1.82438013275</v>
      </c>
      <c r="C7670" t="n">
        <v>-2.351534660457466</v>
      </c>
      <c r="D7670" t="n">
        <v>0.1699884711</v>
      </c>
      <c r="E7670" t="n">
        <v>-0.7354223769984868</v>
      </c>
      <c r="F7670" t="n">
        <v>-12.0141073017</v>
      </c>
      <c r="G7670" t="n">
        <v>-10.8765313069759</v>
      </c>
    </row>
    <row r="7671">
      <c r="A7671" s="3" t="n">
        <v>45371.48502515046</v>
      </c>
      <c r="B7671" t="n">
        <v>-3.481164617</v>
      </c>
      <c r="C7671" t="n">
        <v>-2.067339315016905</v>
      </c>
      <c r="D7671" t="n">
        <v>-1.0821834408</v>
      </c>
      <c r="E7671" t="n">
        <v>-1.006469633611308</v>
      </c>
      <c r="F7671" t="n">
        <v>-8.11395356345</v>
      </c>
      <c r="G7671" t="n">
        <v>-10.51580555071506</v>
      </c>
    </row>
    <row r="7672">
      <c r="A7672" s="3" t="n">
        <v>45371.48502627315</v>
      </c>
      <c r="B7672" t="n">
        <v>-0.8116375806</v>
      </c>
      <c r="C7672" t="n">
        <v>-1.582880495461776</v>
      </c>
      <c r="D7672" t="n">
        <v>-1.13964060315</v>
      </c>
      <c r="E7672" t="n">
        <v>-0.443167153942775</v>
      </c>
      <c r="F7672" t="n">
        <v>-11.69328274695</v>
      </c>
      <c r="G7672" t="n">
        <v>-10.30088428943721</v>
      </c>
    </row>
    <row r="7673">
      <c r="A7673" s="3" t="n">
        <v>45371.48502629629</v>
      </c>
      <c r="B7673" t="n">
        <v>-0.6057371572</v>
      </c>
      <c r="C7673" t="n">
        <v>-0.4505251131548962</v>
      </c>
      <c r="D7673" t="n">
        <v>-0.4453199764999999</v>
      </c>
      <c r="E7673" t="n">
        <v>-0.3475781703382293</v>
      </c>
      <c r="F7673" t="n">
        <v>-11.08275994455</v>
      </c>
      <c r="G7673" t="n">
        <v>-10.55660062037264</v>
      </c>
    </row>
    <row r="7674">
      <c r="A7674" s="3" t="n">
        <v>45371.48502684028</v>
      </c>
      <c r="B7674" t="n">
        <v>-1.561022547</v>
      </c>
      <c r="C7674" t="n">
        <v>-0.1333739831952219</v>
      </c>
      <c r="D7674" t="n">
        <v>-0.42616758905</v>
      </c>
      <c r="E7674" t="n">
        <v>-0.7821784725779741</v>
      </c>
      <c r="F7674" t="n">
        <v>-9.6653950134</v>
      </c>
      <c r="G7674" t="n">
        <v>-10.53058709825854</v>
      </c>
    </row>
    <row r="7675">
      <c r="A7675" s="3" t="n">
        <v>45371.48502740741</v>
      </c>
      <c r="B7675" t="n">
        <v>3.3039976781</v>
      </c>
      <c r="C7675" t="n">
        <v>0.1798871298791379</v>
      </c>
      <c r="D7675" t="n">
        <v>-1.07260234375</v>
      </c>
      <c r="E7675" t="n">
        <v>-0.8611031232763429</v>
      </c>
      <c r="F7675" t="n">
        <v>-9.519344574949999</v>
      </c>
      <c r="G7675" t="n">
        <v>-10.52891260705621</v>
      </c>
    </row>
    <row r="7676">
      <c r="A7676" s="3" t="n">
        <v>45371.48502796296</v>
      </c>
      <c r="B7676" t="n">
        <v>-0.35195086185</v>
      </c>
      <c r="C7676" t="n">
        <v>0.6830548659984867</v>
      </c>
      <c r="D7676" t="n">
        <v>0.8140304032</v>
      </c>
      <c r="E7676" t="n">
        <v>-0.5871704027717966</v>
      </c>
      <c r="F7676" t="n">
        <v>-11.4466749194</v>
      </c>
      <c r="G7676" t="n">
        <v>-10.70971077243441</v>
      </c>
    </row>
    <row r="7677">
      <c r="A7677" s="3" t="n">
        <v>45371.48502966435</v>
      </c>
      <c r="B7677" t="n">
        <v>1.85311361725</v>
      </c>
      <c r="C7677" t="n">
        <v>0.7322464853952236</v>
      </c>
      <c r="D7677" t="n">
        <v>-1.88423992435</v>
      </c>
      <c r="E7677" t="n">
        <v>-0.4585880082008171</v>
      </c>
      <c r="F7677" t="n">
        <v>-12.1505766431</v>
      </c>
      <c r="G7677" t="n">
        <v>-10.12680356501238</v>
      </c>
    </row>
    <row r="7678">
      <c r="A7678" s="3" t="n">
        <v>45371.48502969908</v>
      </c>
      <c r="B7678" t="n">
        <v>-1.48918883575</v>
      </c>
      <c r="C7678" t="n">
        <v>0.882702784236133</v>
      </c>
      <c r="D7678" t="n">
        <v>-1.31680754205</v>
      </c>
      <c r="E7678" t="n">
        <v>-0.7251874118445242</v>
      </c>
      <c r="F7678" t="n">
        <v>-9.004593516449999</v>
      </c>
      <c r="G7678" t="n">
        <v>-10.19065365735213</v>
      </c>
    </row>
    <row r="7679">
      <c r="A7679" s="3" t="n">
        <v>45371.4850297338</v>
      </c>
      <c r="B7679" t="n">
        <v>0.8188160484</v>
      </c>
      <c r="C7679" t="n">
        <v>1.187334959683453</v>
      </c>
      <c r="D7679" t="n">
        <v>-0.04310022674999999</v>
      </c>
      <c r="E7679" t="n">
        <v>-0.8227356909692332</v>
      </c>
      <c r="F7679" t="n">
        <v>-9.959878906249999</v>
      </c>
      <c r="G7679" t="n">
        <v>-10.34533253052404</v>
      </c>
    </row>
    <row r="7680">
      <c r="A7680" s="3" t="n">
        <v>45371.4850302199</v>
      </c>
      <c r="B7680" t="n">
        <v>2.29843359375</v>
      </c>
      <c r="C7680" t="n">
        <v>1.128791567975178</v>
      </c>
      <c r="D7680" t="n">
        <v>0.5961560601499999</v>
      </c>
      <c r="E7680" t="n">
        <v>-0.499495500013871</v>
      </c>
      <c r="F7680" t="n">
        <v>-9.65820673895</v>
      </c>
      <c r="G7680" t="n">
        <v>-10.44393094413441</v>
      </c>
    </row>
    <row r="7681">
      <c r="A7681" s="3" t="n">
        <v>45371.48503078704</v>
      </c>
      <c r="B7681" t="n">
        <v>1.2904766868</v>
      </c>
      <c r="C7681" t="n">
        <v>1.3055495992873</v>
      </c>
      <c r="D7681" t="n">
        <v>-0.8810686625999998</v>
      </c>
      <c r="E7681" t="n">
        <v>-0.1968927753520985</v>
      </c>
      <c r="F7681" t="n">
        <v>-9.964664551449999</v>
      </c>
      <c r="G7681" t="n">
        <v>-10.1637026743604</v>
      </c>
    </row>
    <row r="7682">
      <c r="A7682" s="3" t="n">
        <v>45371.48503135417</v>
      </c>
      <c r="B7682" t="n">
        <v>1.34554102655</v>
      </c>
      <c r="C7682" t="n">
        <v>0.9757292604785575</v>
      </c>
      <c r="D7682" t="n">
        <v>-1.48918883575</v>
      </c>
      <c r="E7682" t="n">
        <v>0.6232083099470882</v>
      </c>
      <c r="F7682" t="n">
        <v>-11.60229664825</v>
      </c>
      <c r="G7682" t="n">
        <v>-10.26238395302031</v>
      </c>
    </row>
    <row r="7683">
      <c r="A7683" s="3" t="n">
        <v>45371.48503192129</v>
      </c>
      <c r="B7683" t="n">
        <v>1.93211598965</v>
      </c>
      <c r="C7683" t="n">
        <v>1.226355208565621</v>
      </c>
      <c r="D7683" t="n">
        <v>1.17076691025</v>
      </c>
      <c r="E7683" t="n">
        <v>0.5739845046221461</v>
      </c>
      <c r="F7683" t="n">
        <v>-10.91277147345</v>
      </c>
      <c r="G7683" t="n">
        <v>-10.86079531407707</v>
      </c>
    </row>
    <row r="7684">
      <c r="A7684" s="3" t="n">
        <v>45371.48503247685</v>
      </c>
      <c r="B7684" t="n">
        <v>-0.12688824435</v>
      </c>
      <c r="C7684" t="n">
        <v>0.1103611359658511</v>
      </c>
      <c r="D7684" t="n">
        <v>2.3415338205</v>
      </c>
      <c r="E7684" t="n">
        <v>0.4956019399333348</v>
      </c>
      <c r="F7684" t="n">
        <v>-10.8888334408</v>
      </c>
      <c r="G7684" t="n">
        <v>-10.8724258409618</v>
      </c>
    </row>
    <row r="7685">
      <c r="A7685" s="3" t="n">
        <v>45371.48503304398</v>
      </c>
      <c r="B7685" t="n">
        <v>-1.92015187665</v>
      </c>
      <c r="C7685" t="n">
        <v>-0.4640088682963881</v>
      </c>
      <c r="D7685" t="n">
        <v>0.8810686625999998</v>
      </c>
      <c r="E7685" t="n">
        <v>0.3261434394011664</v>
      </c>
      <c r="F7685" t="n">
        <v>-9.660599561549999</v>
      </c>
      <c r="G7685" t="n">
        <v>-11.10483153625399</v>
      </c>
    </row>
    <row r="7686">
      <c r="A7686" s="3" t="n">
        <v>45371.48503361111</v>
      </c>
      <c r="B7686" t="n">
        <v>-0.2322410853</v>
      </c>
      <c r="C7686" t="n">
        <v>-0.907912892548604</v>
      </c>
      <c r="D7686" t="n">
        <v>0.4333460568499999</v>
      </c>
      <c r="E7686" t="n">
        <v>0.5239862253997682</v>
      </c>
      <c r="F7686" t="n">
        <v>-11.45147037125</v>
      </c>
      <c r="G7686" t="n">
        <v>-10.73504301811506</v>
      </c>
    </row>
    <row r="7687">
      <c r="A7687" s="3" t="n">
        <v>45371.48503417824</v>
      </c>
      <c r="B7687" t="n">
        <v>-0.24900065015</v>
      </c>
      <c r="C7687" t="n">
        <v>-1.219487947602684</v>
      </c>
      <c r="D7687" t="n">
        <v>-2.1140783804</v>
      </c>
      <c r="E7687" t="n">
        <v>0.1274128658360144</v>
      </c>
      <c r="F7687" t="n">
        <v>-11.42991535455</v>
      </c>
      <c r="G7687" t="n">
        <v>-10.32345208848744</v>
      </c>
    </row>
    <row r="7688">
      <c r="A7688" s="3" t="n">
        <v>45371.4850347338</v>
      </c>
      <c r="B7688" t="n">
        <v>-4.0438113541</v>
      </c>
      <c r="C7688" t="n">
        <v>-1.577491318389282</v>
      </c>
      <c r="D7688" t="n">
        <v>0.07901217904999999</v>
      </c>
      <c r="E7688" t="n">
        <v>-0.8538254460101424</v>
      </c>
      <c r="F7688" t="n">
        <v>-9.792283257749999</v>
      </c>
      <c r="G7688" t="n">
        <v>-10.1408561287132</v>
      </c>
    </row>
    <row r="7689">
      <c r="A7689" s="3" t="n">
        <v>45371.48503530092</v>
      </c>
      <c r="B7689" t="n">
        <v>0.5506630108</v>
      </c>
      <c r="C7689" t="n">
        <v>-1.391714803709678</v>
      </c>
      <c r="D7689" t="n">
        <v>-0.8020564835499999</v>
      </c>
      <c r="E7689" t="n">
        <v>-1.020788782748721</v>
      </c>
      <c r="F7689" t="n">
        <v>-10.59913519315</v>
      </c>
      <c r="G7689" t="n">
        <v>-10.1890079231794</v>
      </c>
    </row>
    <row r="7690">
      <c r="A7690" s="3" t="n">
        <v>45371.48503586806</v>
      </c>
      <c r="B7690" t="n">
        <v>-1.96563511935</v>
      </c>
      <c r="C7690" t="n">
        <v>-1.553213138998023</v>
      </c>
      <c r="D7690" t="n">
        <v>0.21787434305</v>
      </c>
      <c r="E7690" t="n">
        <v>-0.9079544050810049</v>
      </c>
      <c r="F7690" t="n">
        <v>-8.133105950899999</v>
      </c>
      <c r="G7690" t="n">
        <v>-10.30848419173464</v>
      </c>
    </row>
    <row r="7691">
      <c r="A7691" s="3" t="n">
        <v>45371.48503643519</v>
      </c>
      <c r="B7691" t="n">
        <v>-1.2210456048</v>
      </c>
      <c r="C7691" t="n">
        <v>-1.729038441312592</v>
      </c>
      <c r="D7691" t="n">
        <v>-2.39659816025</v>
      </c>
      <c r="E7691" t="n">
        <v>-0.5603485292420762</v>
      </c>
      <c r="F7691" t="n">
        <v>-10.4961751748</v>
      </c>
      <c r="G7691" t="n">
        <v>-9.922008024179048</v>
      </c>
    </row>
    <row r="7692">
      <c r="A7692" s="3" t="n">
        <v>45371.48503755787</v>
      </c>
      <c r="B7692" t="n">
        <v>-2.4109649025</v>
      </c>
      <c r="C7692" t="n">
        <v>-1.790237949314807</v>
      </c>
      <c r="D7692" t="n">
        <v>-1.086969086</v>
      </c>
      <c r="E7692" t="n">
        <v>0.002255072313519867</v>
      </c>
      <c r="F7692" t="n">
        <v>-10.63504714545</v>
      </c>
      <c r="G7692" t="n">
        <v>-9.936094556835343</v>
      </c>
    </row>
    <row r="7693">
      <c r="A7693" s="3" t="n">
        <v>45371.485038125</v>
      </c>
      <c r="B7693" t="n">
        <v>-1.11329994125</v>
      </c>
      <c r="C7693" t="n">
        <v>-1.611890280611077</v>
      </c>
      <c r="D7693" t="n">
        <v>2.10450709</v>
      </c>
      <c r="E7693" t="n">
        <v>-0.06093205391130566</v>
      </c>
      <c r="F7693" t="n">
        <v>-11.4059773219</v>
      </c>
      <c r="G7693" t="n">
        <v>-10.36179890168429</v>
      </c>
    </row>
    <row r="7694">
      <c r="A7694" s="3" t="n">
        <v>45371.48503869213</v>
      </c>
      <c r="B7694" t="n">
        <v>-2.755727489899999</v>
      </c>
      <c r="C7694" t="n">
        <v>-1.948591527399189</v>
      </c>
      <c r="D7694" t="n">
        <v>-0.1652028259</v>
      </c>
      <c r="E7694" t="n">
        <v>0.2384488319059448</v>
      </c>
      <c r="F7694" t="n">
        <v>-10.0077647782</v>
      </c>
      <c r="G7694" t="n">
        <v>-10.47333315529898</v>
      </c>
    </row>
    <row r="7695">
      <c r="A7695" s="3" t="n">
        <v>45371.48503925926</v>
      </c>
      <c r="B7695" t="n">
        <v>-0.7781184509</v>
      </c>
      <c r="C7695" t="n">
        <v>-1.399426899569351</v>
      </c>
      <c r="D7695" t="n">
        <v>1.13724778055</v>
      </c>
      <c r="E7695" t="n">
        <v>0.4946791318824023</v>
      </c>
      <c r="F7695" t="n">
        <v>-9.253594166599999</v>
      </c>
      <c r="G7695" t="n">
        <v>-10.89644865884455</v>
      </c>
    </row>
    <row r="7696">
      <c r="A7696" s="3" t="n">
        <v>45371.48503981481</v>
      </c>
      <c r="B7696" t="n">
        <v>-2.0398616532</v>
      </c>
      <c r="C7696" t="n">
        <v>-1.470860686945809</v>
      </c>
      <c r="D7696" t="n">
        <v>0.4381415087</v>
      </c>
      <c r="E7696" t="n">
        <v>0.9054606128468559</v>
      </c>
      <c r="F7696" t="n">
        <v>-11.59990382565</v>
      </c>
      <c r="G7696" t="n">
        <v>-10.69644742689502</v>
      </c>
    </row>
    <row r="7697">
      <c r="A7697" s="3" t="n">
        <v>45371.48504038194</v>
      </c>
      <c r="B7697" t="n">
        <v>-0.6727754166</v>
      </c>
      <c r="C7697" t="n">
        <v>-0.6472157663641042</v>
      </c>
      <c r="D7697" t="n">
        <v>-0.6416491095</v>
      </c>
      <c r="E7697" t="n">
        <v>0.3187808626055953</v>
      </c>
      <c r="F7697" t="n">
        <v>-11.9446762197</v>
      </c>
      <c r="G7697" t="n">
        <v>-11.43287865444001</v>
      </c>
    </row>
    <row r="7698">
      <c r="A7698" s="3" t="n">
        <v>45371.48504150463</v>
      </c>
      <c r="B7698" t="n">
        <v>-0.3136362803</v>
      </c>
      <c r="C7698" t="n">
        <v>-0.669728611599419</v>
      </c>
      <c r="D7698" t="n">
        <v>0.9552853897999999</v>
      </c>
      <c r="E7698" t="n">
        <v>-0.004168489170396319</v>
      </c>
      <c r="F7698" t="n">
        <v>-10.70208540485</v>
      </c>
      <c r="G7698" t="n">
        <v>-11.68130585558791</v>
      </c>
    </row>
    <row r="7699">
      <c r="A7699" s="3" t="n">
        <v>45371.48504153935</v>
      </c>
      <c r="B7699" t="n">
        <v>0.0287334845</v>
      </c>
      <c r="C7699" t="n">
        <v>-0.6074673794342673</v>
      </c>
      <c r="D7699" t="n">
        <v>0.45250825095</v>
      </c>
      <c r="E7699" t="n">
        <v>0.02440077394592083</v>
      </c>
      <c r="F7699" t="n">
        <v>-12.2942244523</v>
      </c>
      <c r="G7699" t="n">
        <v>-12.07485266351215</v>
      </c>
    </row>
    <row r="7700">
      <c r="A7700" s="3" t="n">
        <v>45371.48504207176</v>
      </c>
      <c r="B7700" t="n">
        <v>-1.52270796545</v>
      </c>
      <c r="C7700" t="n">
        <v>-0.3799669750439403</v>
      </c>
      <c r="D7700" t="n">
        <v>-0.5075725906999999</v>
      </c>
      <c r="E7700" t="n">
        <v>-0.2153046121414924</v>
      </c>
      <c r="F7700" t="n">
        <v>-11.8441188306</v>
      </c>
      <c r="G7700" t="n">
        <v>-11.90483040633127</v>
      </c>
    </row>
    <row r="7701">
      <c r="A7701" s="3" t="n">
        <v>45371.48504262731</v>
      </c>
      <c r="B7701" t="n">
        <v>2.12844512265</v>
      </c>
      <c r="C7701" t="n">
        <v>-0.1410717462587416</v>
      </c>
      <c r="D7701" t="n">
        <v>-1.9129636022</v>
      </c>
      <c r="E7701" t="n">
        <v>-0.3863094773649196</v>
      </c>
      <c r="F7701" t="n">
        <v>-14.45858152725</v>
      </c>
      <c r="G7701" t="n">
        <v>-11.64428636903966</v>
      </c>
    </row>
    <row r="7702">
      <c r="A7702" s="3" t="n">
        <v>45371.48504320602</v>
      </c>
      <c r="B7702" t="n">
        <v>-3.4428598421</v>
      </c>
      <c r="C7702" t="n">
        <v>-0.3170929301207466</v>
      </c>
      <c r="D7702" t="n">
        <v>1.22583125</v>
      </c>
      <c r="E7702" t="n">
        <v>-0.58687508316492</v>
      </c>
      <c r="F7702" t="n">
        <v>-9.1650008905</v>
      </c>
      <c r="G7702" t="n">
        <v>-11.60512411803674</v>
      </c>
    </row>
    <row r="7703">
      <c r="A7703" s="3" t="n">
        <v>45371.48504377315</v>
      </c>
      <c r="B7703" t="n">
        <v>0.08858346944999999</v>
      </c>
      <c r="C7703" t="n">
        <v>-0.3165481009923085</v>
      </c>
      <c r="D7703" t="n">
        <v>-0.9504997445999999</v>
      </c>
      <c r="E7703" t="n">
        <v>-0.7997308902219137</v>
      </c>
      <c r="F7703" t="n">
        <v>-11.11627907425</v>
      </c>
      <c r="G7703" t="n">
        <v>-11.515584694516</v>
      </c>
    </row>
    <row r="7704">
      <c r="A7704" s="3" t="n">
        <v>45371.48504432871</v>
      </c>
      <c r="B7704" t="n">
        <v>1.6974918884</v>
      </c>
      <c r="C7704" t="n">
        <v>-0.4419514265139872</v>
      </c>
      <c r="D7704" t="n">
        <v>-0.7781184509</v>
      </c>
      <c r="E7704" t="n">
        <v>-0.5781363750639877</v>
      </c>
      <c r="F7704" t="n">
        <v>-10.1801460719</v>
      </c>
      <c r="G7704" t="n">
        <v>-10.97023823671611</v>
      </c>
    </row>
    <row r="7705">
      <c r="A7705" s="3" t="n">
        <v>45371.48504489583</v>
      </c>
      <c r="B7705" t="n">
        <v>-1.4245532056</v>
      </c>
      <c r="C7705" t="n">
        <v>-0.8053567527352005</v>
      </c>
      <c r="D7705" t="n">
        <v>-1.0845762634</v>
      </c>
      <c r="E7705" t="n">
        <v>0.01476111130780899</v>
      </c>
      <c r="F7705" t="n">
        <v>-12.2942244523</v>
      </c>
      <c r="G7705" t="n">
        <v>-10.42482372670865</v>
      </c>
    </row>
    <row r="7706">
      <c r="A7706" s="3" t="n">
        <v>45371.48504545139</v>
      </c>
      <c r="B7706" t="n">
        <v>-1.21146450775</v>
      </c>
      <c r="C7706" t="n">
        <v>-0.9930573824353175</v>
      </c>
      <c r="D7706" t="n">
        <v>-0.05745716234999999</v>
      </c>
      <c r="E7706" t="n">
        <v>0.3952043146488358</v>
      </c>
      <c r="F7706" t="n">
        <v>-10.8577071337</v>
      </c>
      <c r="G7706" t="n">
        <v>-10.17666939731145</v>
      </c>
    </row>
    <row r="7707">
      <c r="A7707" s="3" t="n">
        <v>45371.48504603009</v>
      </c>
      <c r="B7707" t="n">
        <v>-0.6392562868999999</v>
      </c>
      <c r="C7707" t="n">
        <v>-0.8978860386804222</v>
      </c>
      <c r="D7707" t="n">
        <v>0.97204495465</v>
      </c>
      <c r="E7707" t="n">
        <v>-0.09343008046713316</v>
      </c>
      <c r="F7707" t="n">
        <v>-9.74919283765</v>
      </c>
      <c r="G7707" t="n">
        <v>-10.65564959125924</v>
      </c>
    </row>
    <row r="7708">
      <c r="A7708" s="3" t="n">
        <v>45371.48504658565</v>
      </c>
      <c r="B7708" t="n">
        <v>-1.9129636022</v>
      </c>
      <c r="C7708" t="n">
        <v>-1.306060665194176</v>
      </c>
      <c r="D7708" t="n">
        <v>1.1899192977</v>
      </c>
      <c r="E7708" t="n">
        <v>0.06951481570384638</v>
      </c>
      <c r="F7708" t="n">
        <v>-9.224860682099999</v>
      </c>
      <c r="G7708" t="n">
        <v>-10.45233110564677</v>
      </c>
    </row>
    <row r="7709">
      <c r="A7709" s="3" t="n">
        <v>45371.48504715278</v>
      </c>
      <c r="B7709" t="n">
        <v>-1.642417742</v>
      </c>
      <c r="C7709" t="n">
        <v>-0.541870171819815</v>
      </c>
      <c r="D7709" t="n">
        <v>1.0247164718</v>
      </c>
      <c r="E7709" t="n">
        <v>0.1446778274805365</v>
      </c>
      <c r="F7709" t="n">
        <v>-10.00057650375</v>
      </c>
      <c r="G7709" t="n">
        <v>-10.53272394214828</v>
      </c>
    </row>
    <row r="7710">
      <c r="A7710" s="3" t="n">
        <v>45371.48504771991</v>
      </c>
      <c r="B7710" t="n">
        <v>1.2521719119</v>
      </c>
      <c r="C7710" t="n">
        <v>0.07530377949393974</v>
      </c>
      <c r="D7710" t="n">
        <v>-1.5275034173</v>
      </c>
      <c r="E7710" t="n">
        <v>0.2093317679490684</v>
      </c>
      <c r="F7710" t="n">
        <v>-11.992552285</v>
      </c>
      <c r="G7710" t="n">
        <v>-10.0292603606576</v>
      </c>
    </row>
    <row r="7711">
      <c r="A7711" s="3" t="n">
        <v>45371.48504828704</v>
      </c>
      <c r="B7711" t="n">
        <v>-0.96486648685</v>
      </c>
      <c r="C7711" t="n">
        <v>0.5169973528331018</v>
      </c>
      <c r="D7711" t="n">
        <v>-2.39659816025</v>
      </c>
      <c r="E7711" t="n">
        <v>-0.212332305677856</v>
      </c>
      <c r="F7711" t="n">
        <v>-10.83855474625</v>
      </c>
      <c r="G7711" t="n">
        <v>-10.51046035498196</v>
      </c>
    </row>
    <row r="7712">
      <c r="A7712" s="3" t="n">
        <v>45371.48504996527</v>
      </c>
      <c r="B7712" t="n">
        <v>2.77966552255</v>
      </c>
      <c r="C7712" t="n">
        <v>1.284938832684153</v>
      </c>
      <c r="D7712" t="n">
        <v>1.1635786358</v>
      </c>
      <c r="E7712" t="n">
        <v>-0.6755842331783237</v>
      </c>
      <c r="F7712" t="n">
        <v>-10.13704584515</v>
      </c>
      <c r="G7712" t="n">
        <v>-10.94199090145982</v>
      </c>
    </row>
    <row r="7713">
      <c r="A7713" s="3" t="n">
        <v>45371.48505</v>
      </c>
      <c r="B7713" t="n">
        <v>3.69903896005</v>
      </c>
      <c r="C7713" t="n">
        <v>1.700339291517254</v>
      </c>
      <c r="D7713" t="n">
        <v>0.52672497815</v>
      </c>
      <c r="E7713" t="n">
        <v>-0.8681909309973217</v>
      </c>
      <c r="F7713" t="n">
        <v>-10.36450128525</v>
      </c>
      <c r="G7713" t="n">
        <v>-10.78146177865015</v>
      </c>
    </row>
    <row r="7714">
      <c r="A7714" s="3" t="n">
        <v>45371.48505002315</v>
      </c>
      <c r="B7714" t="n">
        <v>-1.4317316734</v>
      </c>
      <c r="C7714" t="n">
        <v>1.445114230314107</v>
      </c>
      <c r="D7714" t="n">
        <v>-0.7182586593</v>
      </c>
      <c r="E7714" t="n">
        <v>-0.8316639028662028</v>
      </c>
      <c r="F7714" t="n">
        <v>-9.320622619349999</v>
      </c>
      <c r="G7714" t="n">
        <v>-10.51189928085038</v>
      </c>
    </row>
    <row r="7715">
      <c r="A7715" s="3" t="n">
        <v>45371.48505053241</v>
      </c>
      <c r="B7715" t="n">
        <v>2.2792812063</v>
      </c>
      <c r="C7715" t="n">
        <v>1.379405194886601</v>
      </c>
      <c r="D7715" t="n">
        <v>-2.23857380215</v>
      </c>
      <c r="E7715" t="n">
        <v>-0.4516495175842669</v>
      </c>
      <c r="F7715" t="n">
        <v>-13.20162397015</v>
      </c>
      <c r="G7715" t="n">
        <v>-10.18576260780912</v>
      </c>
    </row>
    <row r="7716">
      <c r="A7716" s="3" t="n">
        <v>45371.48505109954</v>
      </c>
      <c r="B7716" t="n">
        <v>2.33673836865</v>
      </c>
      <c r="C7716" t="n">
        <v>1.635841823121567</v>
      </c>
      <c r="D7716" t="n">
        <v>-0.9528925672</v>
      </c>
      <c r="E7716" t="n">
        <v>-0.5795906623981368</v>
      </c>
      <c r="F7716" t="n">
        <v>-9.761156950649999</v>
      </c>
      <c r="G7716" t="n">
        <v>-10.14619942712241</v>
      </c>
    </row>
    <row r="7717">
      <c r="A7717" s="3" t="n">
        <v>45371.48505167824</v>
      </c>
      <c r="B7717" t="n">
        <v>-0.8810686625999998</v>
      </c>
      <c r="C7717" t="n">
        <v>0.6749073457350836</v>
      </c>
      <c r="D7717" t="n">
        <v>-0.1364693414</v>
      </c>
      <c r="E7717" t="n">
        <v>-0.9332462583361333</v>
      </c>
      <c r="F7717" t="n">
        <v>-8.348577664700001</v>
      </c>
      <c r="G7717" t="n">
        <v>-10.1959545517153</v>
      </c>
    </row>
    <row r="7718">
      <c r="A7718" s="3" t="n">
        <v>45371.48505223379</v>
      </c>
      <c r="B7718" t="n">
        <v>0.21548152045</v>
      </c>
      <c r="C7718" t="n">
        <v>0.4762217821789058</v>
      </c>
      <c r="D7718" t="n">
        <v>-0.196329133</v>
      </c>
      <c r="E7718" t="n">
        <v>-0.5287498570707474</v>
      </c>
      <c r="F7718" t="n">
        <v>-10.57279453125</v>
      </c>
      <c r="G7718" t="n">
        <v>-10.17450761389921</v>
      </c>
    </row>
    <row r="7719">
      <c r="A7719" s="3" t="n">
        <v>45371.48505335648</v>
      </c>
      <c r="B7719" t="n">
        <v>2.74853921545</v>
      </c>
      <c r="C7719" t="n">
        <v>0.4205906226307706</v>
      </c>
      <c r="D7719" t="n">
        <v>-0.007178467799999999</v>
      </c>
      <c r="E7719" t="n">
        <v>-0.2098140768263409</v>
      </c>
      <c r="F7719" t="n">
        <v>-9.993398035949999</v>
      </c>
      <c r="G7719" t="n">
        <v>-10.14456171657241</v>
      </c>
    </row>
    <row r="7720">
      <c r="A7720" s="3" t="n">
        <v>45371.48505337963</v>
      </c>
      <c r="B7720" t="n">
        <v>-0.4357486861</v>
      </c>
      <c r="C7720" t="n">
        <v>-0.3276507603670171</v>
      </c>
      <c r="D7720" t="n">
        <v>-1.1947049429</v>
      </c>
      <c r="E7720" t="n">
        <v>-0.0673796176854313</v>
      </c>
      <c r="F7720" t="n">
        <v>-10.1753604267</v>
      </c>
      <c r="G7720" t="n">
        <v>-9.550572194574038</v>
      </c>
    </row>
    <row r="7721">
      <c r="A7721" s="3" t="n">
        <v>45371.48505392361</v>
      </c>
      <c r="B7721" t="n">
        <v>-3.35427637265</v>
      </c>
      <c r="C7721" t="n">
        <v>-1.102941741480306</v>
      </c>
      <c r="D7721" t="n">
        <v>0.2801171506</v>
      </c>
      <c r="E7721" t="n">
        <v>-0.4938327425516331</v>
      </c>
      <c r="F7721" t="n">
        <v>-10.7571497446</v>
      </c>
      <c r="G7721" t="n">
        <v>-10.12168687108208</v>
      </c>
    </row>
    <row r="7722">
      <c r="A7722" s="3" t="n">
        <v>45371.48505449074</v>
      </c>
      <c r="B7722" t="n">
        <v>0.39504128195</v>
      </c>
      <c r="C7722" t="n">
        <v>-1.32401700709336</v>
      </c>
      <c r="D7722" t="n">
        <v>0.49799149365</v>
      </c>
      <c r="E7722" t="n">
        <v>-0.7540140938085105</v>
      </c>
      <c r="F7722" t="n">
        <v>-10.0125504234</v>
      </c>
      <c r="G7722" t="n">
        <v>-10.4296958715907</v>
      </c>
    </row>
    <row r="7723">
      <c r="A7723" s="3" t="n">
        <v>45371.48505505787</v>
      </c>
      <c r="B7723" t="n">
        <v>-2.4133577251</v>
      </c>
      <c r="C7723" t="n">
        <v>-1.805759567473082</v>
      </c>
      <c r="D7723" t="n">
        <v>-1.61130124155</v>
      </c>
      <c r="E7723" t="n">
        <v>-0.7698405181931257</v>
      </c>
      <c r="F7723" t="n">
        <v>-9.65342109375</v>
      </c>
      <c r="G7723" t="n">
        <v>-10.41062582342579</v>
      </c>
    </row>
    <row r="7724">
      <c r="A7724" s="3" t="n">
        <v>45371.48505561343</v>
      </c>
      <c r="B7724" t="n">
        <v>-2.1116855578</v>
      </c>
      <c r="C7724" t="n">
        <v>-2.188093419784272</v>
      </c>
      <c r="D7724" t="n">
        <v>-1.2880838642</v>
      </c>
      <c r="E7724" t="n">
        <v>-0.5129806038554794</v>
      </c>
      <c r="F7724" t="n">
        <v>-9.40921589545</v>
      </c>
      <c r="G7724" t="n">
        <v>-10.42073762254199</v>
      </c>
    </row>
    <row r="7725">
      <c r="A7725" s="3" t="n">
        <v>45371.48505618056</v>
      </c>
      <c r="B7725" t="n">
        <v>-3.66551983035</v>
      </c>
      <c r="C7725" t="n">
        <v>-2.069605611258514</v>
      </c>
      <c r="D7725" t="n">
        <v>-1.3934268985</v>
      </c>
      <c r="E7725" t="n">
        <v>-0.1976758443553618</v>
      </c>
      <c r="F7725" t="n">
        <v>-12.8113683334</v>
      </c>
      <c r="G7725" t="n">
        <v>-10.6017197369005</v>
      </c>
    </row>
    <row r="7726">
      <c r="A7726" s="3" t="n">
        <v>45371.48505674768</v>
      </c>
      <c r="B7726" t="n">
        <v>-0.39264845935</v>
      </c>
      <c r="C7726" t="n">
        <v>-2.238181856180542</v>
      </c>
      <c r="D7726" t="n">
        <v>0.6057371572</v>
      </c>
      <c r="E7726" t="n">
        <v>-0.3975763124046632</v>
      </c>
      <c r="F7726" t="n">
        <v>-10.6901114852</v>
      </c>
      <c r="G7726" t="n">
        <v>-10.96238516740528</v>
      </c>
    </row>
    <row r="7727">
      <c r="A7727" s="3" t="n">
        <v>45371.48505731481</v>
      </c>
      <c r="B7727" t="n">
        <v>-1.8698731821</v>
      </c>
      <c r="C7727" t="n">
        <v>-2.880447184477864</v>
      </c>
      <c r="D7727" t="n">
        <v>0.87867584</v>
      </c>
      <c r="E7727" t="n">
        <v>-0.1706407390512826</v>
      </c>
      <c r="F7727" t="n">
        <v>-10.46745149695</v>
      </c>
      <c r="G7727" t="n">
        <v>-11.16690760789467</v>
      </c>
    </row>
    <row r="7728">
      <c r="A7728" s="3" t="n">
        <v>45371.48505787037</v>
      </c>
      <c r="B7728" t="n">
        <v>-2.91613486395</v>
      </c>
      <c r="C7728" t="n">
        <v>-2.223610865870519</v>
      </c>
      <c r="D7728" t="n">
        <v>0.9073995178499999</v>
      </c>
      <c r="E7728" t="n">
        <v>0.2792291115808866</v>
      </c>
      <c r="F7728" t="n">
        <v>-10.34055344595</v>
      </c>
      <c r="G7728" t="n">
        <v>-11.07394676077148</v>
      </c>
    </row>
    <row r="7729">
      <c r="A7729" s="3" t="n">
        <v>45371.4850584375</v>
      </c>
      <c r="B7729" t="n">
        <v>-3.2968192103</v>
      </c>
      <c r="C7729" t="n">
        <v>-2.215653329448958</v>
      </c>
      <c r="D7729" t="n">
        <v>-0.6153084475999999</v>
      </c>
      <c r="E7729" t="n">
        <v>0.4392109135958055</v>
      </c>
      <c r="F7729" t="n">
        <v>-12.2559196774</v>
      </c>
      <c r="G7729" t="n">
        <v>-10.69105877558698</v>
      </c>
    </row>
    <row r="7730">
      <c r="A7730" s="3" t="n">
        <v>45371.48505900463</v>
      </c>
      <c r="B7730" t="n">
        <v>-2.7605131351</v>
      </c>
      <c r="C7730" t="n">
        <v>-1.712212195814457</v>
      </c>
      <c r="D7730" t="n">
        <v>-1.2569575571</v>
      </c>
      <c r="E7730" t="n">
        <v>0.1306530607177161</v>
      </c>
      <c r="F7730" t="n">
        <v>-11.25274841565</v>
      </c>
      <c r="G7730" t="n">
        <v>-10.51554042827521</v>
      </c>
    </row>
    <row r="7731">
      <c r="A7731" s="3" t="n">
        <v>45371.48506012731</v>
      </c>
      <c r="B7731" t="n">
        <v>-1.06781669855</v>
      </c>
      <c r="C7731" t="n">
        <v>-1.559301011308862</v>
      </c>
      <c r="D7731" t="n">
        <v>1.11329994125</v>
      </c>
      <c r="E7731" t="n">
        <v>-0.3690158044094417</v>
      </c>
      <c r="F7731" t="n">
        <v>-9.3014702319</v>
      </c>
      <c r="G7731" t="n">
        <v>-10.83067614307427</v>
      </c>
    </row>
    <row r="7732">
      <c r="A7732" s="3" t="n">
        <v>45371.48506069445</v>
      </c>
      <c r="B7732" t="n">
        <v>1.41736493115</v>
      </c>
      <c r="C7732" t="n">
        <v>-0.9143277217707484</v>
      </c>
      <c r="D7732" t="n">
        <v>0.15322890625</v>
      </c>
      <c r="E7732" t="n">
        <v>-0.6849777008968552</v>
      </c>
      <c r="F7732" t="n">
        <v>-9.902421743899998</v>
      </c>
      <c r="G7732" t="n">
        <v>-10.84889829319304</v>
      </c>
    </row>
    <row r="7733">
      <c r="A7733" s="3" t="n">
        <v>45371.48506181713</v>
      </c>
      <c r="B7733" t="n">
        <v>-2.3558907561</v>
      </c>
      <c r="C7733" t="n">
        <v>-0.5534002091162018</v>
      </c>
      <c r="D7733" t="n">
        <v>-0.7326254015499999</v>
      </c>
      <c r="E7733" t="n">
        <v>-0.7501170362514008</v>
      </c>
      <c r="F7733" t="n">
        <v>-10.87925234375</v>
      </c>
      <c r="G7733" t="n">
        <v>-10.92198631841075</v>
      </c>
    </row>
    <row r="7734">
      <c r="A7734" s="3" t="n">
        <v>45371.48506185185</v>
      </c>
      <c r="B7734" t="n">
        <v>1.23541234705</v>
      </c>
      <c r="C7734" t="n">
        <v>-0.2950259560002338</v>
      </c>
      <c r="D7734" t="n">
        <v>-2.0685951377</v>
      </c>
      <c r="E7734" t="n">
        <v>-0.2444321913874133</v>
      </c>
      <c r="F7734" t="n">
        <v>-12.85446856015</v>
      </c>
      <c r="G7734" t="n">
        <v>-10.68113737178045</v>
      </c>
    </row>
    <row r="7735">
      <c r="A7735" s="3" t="n">
        <v>45371.48506238426</v>
      </c>
      <c r="B7735" t="n">
        <v>-0.7661445312499999</v>
      </c>
      <c r="C7735" t="n">
        <v>0.3238553810831012</v>
      </c>
      <c r="D7735" t="n">
        <v>-0.26335758575</v>
      </c>
      <c r="E7735" t="n">
        <v>-0.04272163062575773</v>
      </c>
      <c r="F7735" t="n">
        <v>-10.77390930945</v>
      </c>
      <c r="G7735" t="n">
        <v>-11.15695250944455</v>
      </c>
    </row>
    <row r="7736">
      <c r="A7736" s="3" t="n">
        <v>45371.48506293981</v>
      </c>
      <c r="B7736" t="n">
        <v>-0.34715541</v>
      </c>
      <c r="C7736" t="n">
        <v>0.4406072754029152</v>
      </c>
      <c r="D7736" t="n">
        <v>0.11970977655</v>
      </c>
      <c r="E7736" t="n">
        <v>0.03577998542249425</v>
      </c>
      <c r="F7736" t="n">
        <v>-10.60392083835</v>
      </c>
      <c r="G7736" t="n">
        <v>-11.6282641545449</v>
      </c>
    </row>
    <row r="7737">
      <c r="A7737" s="3" t="n">
        <v>45371.48506407408</v>
      </c>
      <c r="B7737" t="n">
        <v>-0.42377476645</v>
      </c>
      <c r="C7737" t="n">
        <v>0.04545624583834512</v>
      </c>
      <c r="D7737" t="n">
        <v>1.3599077688</v>
      </c>
      <c r="E7737" t="n">
        <v>0.5876632040787896</v>
      </c>
      <c r="F7737" t="n">
        <v>-11.4083701445</v>
      </c>
      <c r="G7737" t="n">
        <v>-11.36927064234152</v>
      </c>
    </row>
    <row r="7738">
      <c r="A7738" s="3" t="n">
        <v>45371.48506412037</v>
      </c>
      <c r="B7738" t="n">
        <v>1.6328464516</v>
      </c>
      <c r="C7738" t="n">
        <v>0.3695538443186492</v>
      </c>
      <c r="D7738" t="n">
        <v>2.1763309946</v>
      </c>
      <c r="E7738" t="n">
        <v>1.051775236504432</v>
      </c>
      <c r="F7738" t="n">
        <v>-10.60870648355</v>
      </c>
      <c r="G7738" t="n">
        <v>-11.1632345259942</v>
      </c>
    </row>
    <row r="7739">
      <c r="A7739" s="3" t="n">
        <v>45371.48506519676</v>
      </c>
      <c r="B7739" t="n">
        <v>2.5282720498</v>
      </c>
      <c r="C7739" t="n">
        <v>-0.05851180012249436</v>
      </c>
      <c r="D7739" t="n">
        <v>-0.1340765188</v>
      </c>
      <c r="E7739" t="n">
        <v>1.083072965675178</v>
      </c>
      <c r="F7739" t="n">
        <v>-12.8448874631</v>
      </c>
      <c r="G7739" t="n">
        <v>-10.67305296611064</v>
      </c>
    </row>
    <row r="7740">
      <c r="A7740" s="3" t="n">
        <v>45371.48506523148</v>
      </c>
      <c r="B7740" t="n">
        <v>-2.15478578455</v>
      </c>
      <c r="C7740" t="n">
        <v>0.009943280179603886</v>
      </c>
      <c r="D7740" t="n">
        <v>0.8619162751499999</v>
      </c>
      <c r="E7740" t="n">
        <v>0.4589507170948731</v>
      </c>
      <c r="F7740" t="n">
        <v>-10.488996707</v>
      </c>
      <c r="G7740" t="n">
        <v>-10.89746509868663</v>
      </c>
    </row>
    <row r="7741">
      <c r="A7741" s="3" t="n">
        <v>45371.48506577547</v>
      </c>
      <c r="B7741" t="n">
        <v>-2.29364794855</v>
      </c>
      <c r="C7741" t="n">
        <v>-0.2336072499400937</v>
      </c>
      <c r="D7741" t="n">
        <v>0.7158658366999999</v>
      </c>
      <c r="E7741" t="n">
        <v>0.1514335578016321</v>
      </c>
      <c r="F7741" t="n">
        <v>-9.167393713099999</v>
      </c>
      <c r="G7741" t="n">
        <v>-10.84936332042136</v>
      </c>
    </row>
    <row r="7742">
      <c r="A7742" s="3" t="n">
        <v>45371.48506633102</v>
      </c>
      <c r="B7742" t="n">
        <v>1.0845762634</v>
      </c>
      <c r="C7742" t="n">
        <v>-0.6480205517251767</v>
      </c>
      <c r="D7742" t="n">
        <v>-0.6775610618</v>
      </c>
      <c r="E7742" t="n">
        <v>-0.341845120454663</v>
      </c>
      <c r="F7742" t="n">
        <v>-11.12585036465</v>
      </c>
      <c r="G7742" t="n">
        <v>-10.61669131400446</v>
      </c>
    </row>
    <row r="7743">
      <c r="A7743" s="3" t="n">
        <v>45371.48506689815</v>
      </c>
      <c r="B7743" t="n">
        <v>-1.0558427789</v>
      </c>
      <c r="C7743" t="n">
        <v>-0.9065210568876483</v>
      </c>
      <c r="D7743" t="n">
        <v>-1.8124062131</v>
      </c>
      <c r="E7743" t="n">
        <v>-0.839632228888697</v>
      </c>
      <c r="F7743" t="n">
        <v>-9.706092610899999</v>
      </c>
      <c r="G7743" t="n">
        <v>-10.26839990989781</v>
      </c>
    </row>
    <row r="7744">
      <c r="A7744" s="3" t="n">
        <v>45371.48506802083</v>
      </c>
      <c r="B7744" t="n">
        <v>-0.2681530376</v>
      </c>
      <c r="C7744" t="n">
        <v>-0.9196242728623569</v>
      </c>
      <c r="D7744" t="n">
        <v>-1.3024407998</v>
      </c>
      <c r="E7744" t="n">
        <v>-1.160879155368418</v>
      </c>
      <c r="F7744" t="n">
        <v>-12.0571977218</v>
      </c>
      <c r="G7744" t="n">
        <v>-9.954832344725785</v>
      </c>
    </row>
    <row r="7745">
      <c r="A7745" s="3" t="n">
        <v>45371.48506805555</v>
      </c>
      <c r="B7745" t="n">
        <v>-0.8858543077999999</v>
      </c>
      <c r="C7745" t="n">
        <v>-0.3070939417685322</v>
      </c>
      <c r="D7745" t="n">
        <v>0.3064578125</v>
      </c>
      <c r="E7745" t="n">
        <v>-1.54639584851737</v>
      </c>
      <c r="F7745" t="n">
        <v>-9.78749761255</v>
      </c>
      <c r="G7745" t="n">
        <v>-10.28796689690737</v>
      </c>
    </row>
    <row r="7746">
      <c r="A7746" s="3" t="n">
        <v>45371.48506859953</v>
      </c>
      <c r="B7746" t="n">
        <v>-0.8738803881499999</v>
      </c>
      <c r="C7746" t="n">
        <v>-0.4604180113843836</v>
      </c>
      <c r="D7746" t="n">
        <v>-1.9704305712</v>
      </c>
      <c r="E7746" t="n">
        <v>-1.457403471479491</v>
      </c>
      <c r="F7746" t="n">
        <v>-9.4307611055</v>
      </c>
      <c r="G7746" t="n">
        <v>-10.39261498489816</v>
      </c>
    </row>
    <row r="7747">
      <c r="A7747" s="3" t="n">
        <v>45371.48506916667</v>
      </c>
      <c r="B7747" t="n">
        <v>0.56502975305</v>
      </c>
      <c r="C7747" t="n">
        <v>-0.1988083638447558</v>
      </c>
      <c r="D7747" t="n">
        <v>-2.10210446075</v>
      </c>
      <c r="E7747" t="n">
        <v>-0.8693009569118906</v>
      </c>
      <c r="F7747" t="n">
        <v>-9.5049778327</v>
      </c>
      <c r="G7747" t="n">
        <v>-10.36921928971028</v>
      </c>
    </row>
    <row r="7748">
      <c r="A7748" s="3" t="n">
        <v>45371.48506972222</v>
      </c>
      <c r="B7748" t="n">
        <v>-0.5578512852499999</v>
      </c>
      <c r="C7748" t="n">
        <v>0.4220496875636376</v>
      </c>
      <c r="D7748" t="n">
        <v>-1.22583125</v>
      </c>
      <c r="E7748" t="n">
        <v>-0.3767599490413763</v>
      </c>
      <c r="F7748" t="n">
        <v>-11.37963666</v>
      </c>
      <c r="G7748" t="n">
        <v>-10.55317073882031</v>
      </c>
    </row>
    <row r="7749">
      <c r="A7749" s="3" t="n">
        <v>45371.48507028935</v>
      </c>
      <c r="B7749" t="n">
        <v>0.8499423555</v>
      </c>
      <c r="C7749" t="n">
        <v>0.6012133655565286</v>
      </c>
      <c r="D7749" t="n">
        <v>0.3734960719</v>
      </c>
      <c r="E7749" t="n">
        <v>-0.329037978444523</v>
      </c>
      <c r="F7749" t="n">
        <v>-11.5089275336</v>
      </c>
      <c r="G7749" t="n">
        <v>-10.70282229801879</v>
      </c>
    </row>
    <row r="7750">
      <c r="A7750" s="3" t="n">
        <v>45371.48507085648</v>
      </c>
      <c r="B7750" t="n">
        <v>0.3016721673</v>
      </c>
      <c r="C7750" t="n">
        <v>0.9156689468883477</v>
      </c>
      <c r="D7750" t="n">
        <v>1.1300595061</v>
      </c>
      <c r="E7750" t="n">
        <v>-0.254532355107693</v>
      </c>
      <c r="F7750" t="n">
        <v>-10.74517582495</v>
      </c>
      <c r="G7750" t="n">
        <v>-11.50299860216903</v>
      </c>
    </row>
    <row r="7751">
      <c r="A7751" s="3" t="n">
        <v>45371.48507141204</v>
      </c>
      <c r="B7751" t="n">
        <v>3.38300985715</v>
      </c>
      <c r="C7751" t="n">
        <v>0.8821726765123568</v>
      </c>
      <c r="D7751" t="n">
        <v>1.09894300565</v>
      </c>
      <c r="E7751" t="n">
        <v>0.2546634304715626</v>
      </c>
      <c r="F7751" t="n">
        <v>-11.63581577795</v>
      </c>
      <c r="G7751" t="n">
        <v>-11.58642729405493</v>
      </c>
    </row>
    <row r="7752">
      <c r="A7752" s="3" t="n">
        <v>45371.48507197916</v>
      </c>
      <c r="B7752" t="n">
        <v>-0.1053430343</v>
      </c>
      <c r="C7752" t="n">
        <v>1.168272546532754</v>
      </c>
      <c r="D7752" t="n">
        <v>-0.7038919170499999</v>
      </c>
      <c r="E7752" t="n">
        <v>0.4608098430572276</v>
      </c>
      <c r="F7752" t="n">
        <v>-11.38682493445</v>
      </c>
      <c r="G7752" t="n">
        <v>-11.80986360780761</v>
      </c>
    </row>
    <row r="7753">
      <c r="A7753" s="3" t="n">
        <v>45371.4850725463</v>
      </c>
      <c r="B7753" t="n">
        <v>-0.18914085855</v>
      </c>
      <c r="C7753" t="n">
        <v>0.6979431894444076</v>
      </c>
      <c r="D7753" t="n">
        <v>-1.156400168</v>
      </c>
      <c r="E7753" t="n">
        <v>0.5255990421459225</v>
      </c>
      <c r="F7753" t="n">
        <v>-12.41632705145</v>
      </c>
      <c r="G7753" t="n">
        <v>-11.4258982169639</v>
      </c>
    </row>
    <row r="7754">
      <c r="A7754" s="3" t="n">
        <v>45371.48507366898</v>
      </c>
      <c r="B7754" t="n">
        <v>0.7086873688999999</v>
      </c>
      <c r="C7754" t="n">
        <v>0.07916158759172519</v>
      </c>
      <c r="D7754" t="n">
        <v>0.51954651035</v>
      </c>
      <c r="E7754" t="n">
        <v>0.01742607416013996</v>
      </c>
      <c r="F7754" t="n">
        <v>-11.992552285</v>
      </c>
      <c r="G7754" t="n">
        <v>-11.39930477665901</v>
      </c>
    </row>
    <row r="7755">
      <c r="A7755" s="3" t="n">
        <v>45371.48507369213</v>
      </c>
      <c r="B7755" t="n">
        <v>-0.25617911795</v>
      </c>
      <c r="C7755" t="n">
        <v>-0.5321259963523326</v>
      </c>
      <c r="D7755" t="n">
        <v>0.9121949697</v>
      </c>
      <c r="E7755" t="n">
        <v>-0.4969860948614234</v>
      </c>
      <c r="F7755" t="n">
        <v>-9.48821826785</v>
      </c>
      <c r="G7755" t="n">
        <v>-11.12784529785633</v>
      </c>
    </row>
    <row r="7756">
      <c r="A7756" s="3" t="n">
        <v>45371.48507423611</v>
      </c>
      <c r="B7756" t="n">
        <v>0.7110801915</v>
      </c>
      <c r="C7756" t="n">
        <v>-1.128154730067602</v>
      </c>
      <c r="D7756" t="n">
        <v>-0.01436674225</v>
      </c>
      <c r="E7756" t="n">
        <v>-0.8083506155413778</v>
      </c>
      <c r="F7756" t="n">
        <v>-12.07635010925</v>
      </c>
      <c r="G7756" t="n">
        <v>-10.79180418262695</v>
      </c>
    </row>
    <row r="7757">
      <c r="A7757" s="3" t="n">
        <v>45371.48507481482</v>
      </c>
      <c r="B7757" t="n">
        <v>-4.5944743649</v>
      </c>
      <c r="C7757" t="n">
        <v>-1.100350705681821</v>
      </c>
      <c r="D7757" t="n">
        <v>-0.84036125845</v>
      </c>
      <c r="E7757" t="n">
        <v>-0.7975347492456899</v>
      </c>
      <c r="F7757" t="n">
        <v>-9.141062857849999</v>
      </c>
      <c r="G7757" t="n">
        <v>-10.35388907267194</v>
      </c>
    </row>
    <row r="7758">
      <c r="A7758" s="3" t="n">
        <v>45371.48507537037</v>
      </c>
      <c r="B7758" t="n">
        <v>-0.52433215555</v>
      </c>
      <c r="C7758" t="n">
        <v>-1.52326509289476</v>
      </c>
      <c r="D7758" t="n">
        <v>-3.22498549905</v>
      </c>
      <c r="E7758" t="n">
        <v>-0.8512174485932423</v>
      </c>
      <c r="F7758" t="n">
        <v>-11.25274841565</v>
      </c>
      <c r="G7758" t="n">
        <v>-10.02542177725131</v>
      </c>
    </row>
    <row r="7759">
      <c r="A7759" s="3" t="n">
        <v>45371.48507592593</v>
      </c>
      <c r="B7759" t="n">
        <v>-1.4556795127</v>
      </c>
      <c r="C7759" t="n">
        <v>-1.475280994429491</v>
      </c>
      <c r="D7759" t="n">
        <v>-1.45088406085</v>
      </c>
      <c r="E7759" t="n">
        <v>-1.471048636307813</v>
      </c>
      <c r="F7759" t="n">
        <v>-9.272746554049998</v>
      </c>
      <c r="G7759" t="n">
        <v>-10.18705683415655</v>
      </c>
    </row>
    <row r="7760">
      <c r="A7760" s="3" t="n">
        <v>45371.48507704861</v>
      </c>
      <c r="B7760" t="n">
        <v>-0.7374110467499999</v>
      </c>
      <c r="C7760" t="n">
        <v>-1.3321256207873</v>
      </c>
      <c r="D7760" t="n">
        <v>-0.49081302585</v>
      </c>
      <c r="E7760" t="n">
        <v>-1.374677178042428</v>
      </c>
      <c r="F7760" t="n">
        <v>-10.4818182392</v>
      </c>
      <c r="G7760" t="n">
        <v>-10.37719883966087</v>
      </c>
    </row>
    <row r="7761">
      <c r="A7761" s="3" t="n">
        <v>45371.48507708334</v>
      </c>
      <c r="B7761" t="n">
        <v>-1.3670862366</v>
      </c>
      <c r="C7761" t="n">
        <v>-0.8972406513856667</v>
      </c>
      <c r="D7761" t="n">
        <v>-0.0047856452</v>
      </c>
      <c r="E7761" t="n">
        <v>-0.854376264281471</v>
      </c>
      <c r="F7761" t="n">
        <v>-9.615116318849999</v>
      </c>
      <c r="G7761" t="n">
        <v>-10.29743125138966</v>
      </c>
    </row>
    <row r="7762">
      <c r="A7762" s="3" t="n">
        <v>45371.48507761574</v>
      </c>
      <c r="B7762" t="n">
        <v>-1.41018646335</v>
      </c>
      <c r="C7762" t="n">
        <v>-0.796632857476226</v>
      </c>
      <c r="D7762" t="n">
        <v>-0.7158658366999999</v>
      </c>
      <c r="E7762" t="n">
        <v>-0.3137789224818189</v>
      </c>
      <c r="F7762" t="n">
        <v>-11.1976840759</v>
      </c>
      <c r="G7762" t="n">
        <v>-10.53131436765189</v>
      </c>
    </row>
    <row r="7763">
      <c r="A7763" s="3" t="n">
        <v>45371.48507818287</v>
      </c>
      <c r="B7763" t="n">
        <v>0.7182586593</v>
      </c>
      <c r="C7763" t="n">
        <v>-1.260276502352917</v>
      </c>
      <c r="D7763" t="n">
        <v>-1.92733034445</v>
      </c>
      <c r="E7763" t="n">
        <v>0.1065111457568769</v>
      </c>
      <c r="F7763" t="n">
        <v>-11.28148190015</v>
      </c>
      <c r="G7763" t="n">
        <v>-10.2416268867435</v>
      </c>
    </row>
    <row r="7764">
      <c r="A7764" s="3" t="n">
        <v>45371.48507875</v>
      </c>
      <c r="B7764" t="n">
        <v>-1.8363540524</v>
      </c>
      <c r="C7764" t="n">
        <v>-1.457487799525762</v>
      </c>
      <c r="D7764" t="n">
        <v>1.98719013605</v>
      </c>
      <c r="E7764" t="n">
        <v>-0.1607021907517488</v>
      </c>
      <c r="F7764" t="n">
        <v>-9.8377763071</v>
      </c>
      <c r="G7764" t="n">
        <v>-10.49110280509898</v>
      </c>
    </row>
    <row r="7765">
      <c r="A7765" s="3" t="n">
        <v>45371.48507931713</v>
      </c>
      <c r="B7765" t="n">
        <v>-1.00556408435</v>
      </c>
      <c r="C7765" t="n">
        <v>-1.251386465527043</v>
      </c>
      <c r="D7765" t="n">
        <v>0.4165864919999999</v>
      </c>
      <c r="E7765" t="n">
        <v>-0.1873523450395111</v>
      </c>
      <c r="F7765" t="n">
        <v>-10.30464149365</v>
      </c>
      <c r="G7765" t="n">
        <v>-10.33791168531157</v>
      </c>
    </row>
    <row r="7766">
      <c r="A7766" s="3" t="n">
        <v>45371.48507988426</v>
      </c>
      <c r="B7766" t="n">
        <v>-4.10844698425</v>
      </c>
      <c r="C7766" t="n">
        <v>-1.2768357280873</v>
      </c>
      <c r="D7766" t="n">
        <v>-0.7254469337499999</v>
      </c>
      <c r="E7766" t="n">
        <v>-0.3581454872039637</v>
      </c>
      <c r="F7766" t="n">
        <v>-9.603142399199999</v>
      </c>
      <c r="G7766" t="n">
        <v>-10.23950304980912</v>
      </c>
    </row>
    <row r="7767">
      <c r="A7767" s="3" t="n">
        <v>45371.48508045139</v>
      </c>
      <c r="B7767" t="n">
        <v>-0.01197391965</v>
      </c>
      <c r="C7767" t="n">
        <v>-1.522729704667137</v>
      </c>
      <c r="D7767" t="n">
        <v>-1.0821834408</v>
      </c>
      <c r="E7767" t="n">
        <v>-0.2843153797509332</v>
      </c>
      <c r="F7767" t="n">
        <v>-9.89044782425</v>
      </c>
      <c r="G7767" t="n">
        <v>-9.837303736294782</v>
      </c>
    </row>
    <row r="7768">
      <c r="A7768" s="3" t="n">
        <v>45371.48508100695</v>
      </c>
      <c r="B7768" t="n">
        <v>-1.0941475538</v>
      </c>
      <c r="C7768" t="n">
        <v>-1.526189691949189</v>
      </c>
      <c r="D7768" t="n">
        <v>-1.17315973285</v>
      </c>
      <c r="E7768" t="n">
        <v>-0.5342772416162018</v>
      </c>
      <c r="F7768" t="n">
        <v>-11.19288862405</v>
      </c>
      <c r="G7768" t="n">
        <v>-10.024146044097</v>
      </c>
    </row>
    <row r="7769">
      <c r="A7769" s="3" t="n">
        <v>45371.48508157407</v>
      </c>
      <c r="B7769" t="n">
        <v>0.8930327756000001</v>
      </c>
      <c r="C7769" t="n">
        <v>-0.7582753918343844</v>
      </c>
      <c r="D7769" t="n">
        <v>0.2465980209</v>
      </c>
      <c r="E7769" t="n">
        <v>-1.143480283803849</v>
      </c>
      <c r="F7769" t="n">
        <v>-9.524130220149999</v>
      </c>
      <c r="G7769" t="n">
        <v>-10.37441388821681</v>
      </c>
    </row>
    <row r="7770">
      <c r="A7770" s="3" t="n">
        <v>45371.48508269676</v>
      </c>
      <c r="B7770" t="n">
        <v>-2.53306750165</v>
      </c>
      <c r="C7770" t="n">
        <v>-0.1340080322652684</v>
      </c>
      <c r="D7770" t="n">
        <v>-1.31920036465</v>
      </c>
      <c r="E7770" t="n">
        <v>-0.7592676693709811</v>
      </c>
      <c r="F7770" t="n">
        <v>-9.892840646849999</v>
      </c>
      <c r="G7770" t="n">
        <v>-10.37020706396005</v>
      </c>
    </row>
    <row r="7771">
      <c r="A7771" s="3" t="n">
        <v>45371.48508326389</v>
      </c>
      <c r="B7771" t="n">
        <v>-0.5817893178999999</v>
      </c>
      <c r="C7771" t="n">
        <v>0.7965437289719139</v>
      </c>
      <c r="D7771" t="n">
        <v>-0.0766095498</v>
      </c>
      <c r="E7771" t="n">
        <v>-0.2645269773290216</v>
      </c>
      <c r="F7771" t="n">
        <v>-10.23760323425</v>
      </c>
      <c r="G7771" t="n">
        <v>-10.4211266653773</v>
      </c>
    </row>
    <row r="7772">
      <c r="A7772" s="3" t="n">
        <v>45371.48508383102</v>
      </c>
      <c r="B7772" t="n">
        <v>1.8650875369</v>
      </c>
      <c r="C7772" t="n">
        <v>0.4256330466173672</v>
      </c>
      <c r="D7772" t="n">
        <v>-1.41497210855</v>
      </c>
      <c r="E7772" t="n">
        <v>-0.1905688576615389</v>
      </c>
      <c r="F7772" t="n">
        <v>-12.050019254</v>
      </c>
      <c r="G7772" t="n">
        <v>-10.41963742613674</v>
      </c>
    </row>
    <row r="7773">
      <c r="A7773" s="3" t="n">
        <v>45371.48508439815</v>
      </c>
      <c r="B7773" t="n">
        <v>2.15717860715</v>
      </c>
      <c r="C7773" t="n">
        <v>0.6293018056516334</v>
      </c>
      <c r="D7773" t="n">
        <v>0.08379782425</v>
      </c>
      <c r="E7773" t="n">
        <v>-0.1603993504272731</v>
      </c>
      <c r="F7773" t="n">
        <v>-10.1825388945</v>
      </c>
      <c r="G7773" t="n">
        <v>-10.30344387080586</v>
      </c>
    </row>
    <row r="7774">
      <c r="A7774" s="3" t="n">
        <v>45371.48508550926</v>
      </c>
      <c r="B7774" t="n">
        <v>1.0247164718</v>
      </c>
      <c r="C7774" t="n">
        <v>0.7835972822412609</v>
      </c>
      <c r="D7774" t="n">
        <v>1.72142992105</v>
      </c>
      <c r="E7774" t="n">
        <v>-0.2025752146923083</v>
      </c>
      <c r="F7774" t="n">
        <v>-9.445127847749999</v>
      </c>
      <c r="G7774" t="n">
        <v>-10.63530621016903</v>
      </c>
    </row>
    <row r="7775">
      <c r="A7775" s="3" t="n">
        <v>45371.48508554398</v>
      </c>
      <c r="B7775" t="n">
        <v>0.39504128195</v>
      </c>
      <c r="C7775" t="n">
        <v>0.8245600936184176</v>
      </c>
      <c r="D7775" t="n">
        <v>-0.1652028259</v>
      </c>
      <c r="E7775" t="n">
        <v>-0.01964157698379958</v>
      </c>
      <c r="F7775" t="n">
        <v>-10.5296943045</v>
      </c>
      <c r="G7775" t="n">
        <v>-10.60131306952637</v>
      </c>
    </row>
    <row r="7776">
      <c r="A7776" s="3" t="n">
        <v>45371.48508664352</v>
      </c>
      <c r="B7776" t="n">
        <v>-2.5234864046</v>
      </c>
      <c r="C7776" t="n">
        <v>0.1094133426737767</v>
      </c>
      <c r="D7776" t="n">
        <v>-1.699884711</v>
      </c>
      <c r="E7776" t="n">
        <v>-0.000672498453030277</v>
      </c>
      <c r="F7776" t="n">
        <v>-10.8217951814</v>
      </c>
      <c r="G7776" t="n">
        <v>-10.63940881876763</v>
      </c>
    </row>
    <row r="7777">
      <c r="A7777" s="3" t="n">
        <v>45371.48508668981</v>
      </c>
      <c r="B7777" t="n">
        <v>1.00556408435</v>
      </c>
      <c r="C7777" t="n">
        <v>-1.196810263781938</v>
      </c>
      <c r="D7777" t="n">
        <v>0.02393803265</v>
      </c>
      <c r="E7777" t="n">
        <v>-0.2028898961466206</v>
      </c>
      <c r="F7777" t="n">
        <v>-10.4578703999</v>
      </c>
      <c r="G7777" t="n">
        <v>-10.17100394244898</v>
      </c>
    </row>
    <row r="7778">
      <c r="A7778" s="3" t="n">
        <v>45371.48508721065</v>
      </c>
      <c r="B7778" t="n">
        <v>-0.39264845935</v>
      </c>
      <c r="C7778" t="n">
        <v>-1.803107062952336</v>
      </c>
      <c r="D7778" t="n">
        <v>-0.07901217904999999</v>
      </c>
      <c r="E7778" t="n">
        <v>-0.6650986155365985</v>
      </c>
      <c r="F7778" t="n">
        <v>-11.4706227587</v>
      </c>
      <c r="G7778" t="n">
        <v>-10.50700747694968</v>
      </c>
    </row>
    <row r="7779">
      <c r="A7779" s="3" t="n">
        <v>45371.48508777778</v>
      </c>
      <c r="B7779" t="n">
        <v>-3.21780703125</v>
      </c>
      <c r="C7779" t="n">
        <v>-1.865858010415739</v>
      </c>
      <c r="D7779" t="n">
        <v>-0.15083608365</v>
      </c>
      <c r="E7779" t="n">
        <v>-0.7086574689041978</v>
      </c>
      <c r="F7779" t="n">
        <v>-9.89044782425</v>
      </c>
      <c r="G7779" t="n">
        <v>-10.68725256098348</v>
      </c>
    </row>
    <row r="7780">
      <c r="A7780" s="3" t="n">
        <v>45371.48508890047</v>
      </c>
      <c r="B7780" t="n">
        <v>-2.9017681217</v>
      </c>
      <c r="C7780" t="n">
        <v>-1.78179250348159</v>
      </c>
      <c r="D7780" t="n">
        <v>-0.4812319287999999</v>
      </c>
      <c r="E7780" t="n">
        <v>-0.2834882379709797</v>
      </c>
      <c r="F7780" t="n">
        <v>-10.43632518985</v>
      </c>
      <c r="G7780" t="n">
        <v>-10.61013624282952</v>
      </c>
    </row>
    <row r="7781">
      <c r="A7781" s="3" t="n">
        <v>45371.48508893519</v>
      </c>
      <c r="B7781" t="n">
        <v>-4.03662307965</v>
      </c>
      <c r="C7781" t="n">
        <v>-2.218793057601638</v>
      </c>
      <c r="D7781" t="n">
        <v>-1.85550643985</v>
      </c>
      <c r="E7781" t="n">
        <v>-0.1196555999520982</v>
      </c>
      <c r="F7781" t="n">
        <v>-8.94473372485</v>
      </c>
      <c r="G7781" t="n">
        <v>-10.46129890989292</v>
      </c>
    </row>
    <row r="7782">
      <c r="A7782" s="3" t="n">
        <v>45371.48508946759</v>
      </c>
      <c r="B7782" t="n">
        <v>-0.0957717439</v>
      </c>
      <c r="C7782" t="n">
        <v>-3.176635651400591</v>
      </c>
      <c r="D7782" t="n">
        <v>0.208293246</v>
      </c>
      <c r="E7782" t="n">
        <v>-0.219000667662588</v>
      </c>
      <c r="F7782" t="n">
        <v>-12.8353161727</v>
      </c>
      <c r="G7782" t="n">
        <v>-10.54985074203849</v>
      </c>
    </row>
    <row r="7783">
      <c r="A7783" s="3" t="n">
        <v>45371.48509003472</v>
      </c>
      <c r="B7783" t="n">
        <v>-1.41975775375</v>
      </c>
      <c r="C7783" t="n">
        <v>-3.719433546026002</v>
      </c>
      <c r="D7783" t="n">
        <v>1.18273102325</v>
      </c>
      <c r="E7783" t="n">
        <v>-0.2650364888018656</v>
      </c>
      <c r="F7783" t="n">
        <v>-10.5632134342</v>
      </c>
      <c r="G7783" t="n">
        <v>-10.71112690755679</v>
      </c>
    </row>
    <row r="7784">
      <c r="A7784" s="3" t="n">
        <v>45371.48509172453</v>
      </c>
      <c r="B7784" t="n">
        <v>-3.69903896005</v>
      </c>
      <c r="C7784" t="n">
        <v>-3.03177933831819</v>
      </c>
      <c r="D7784" t="n">
        <v>-0.03591195229999999</v>
      </c>
      <c r="E7784" t="n">
        <v>-0.2467818098650356</v>
      </c>
      <c r="F7784" t="n">
        <v>-10.141841297</v>
      </c>
      <c r="G7784" t="n">
        <v>-10.79660358914001</v>
      </c>
    </row>
    <row r="7785">
      <c r="A7785" s="3" t="n">
        <v>45371.48509177083</v>
      </c>
      <c r="B7785" t="n">
        <v>-6.2608399462</v>
      </c>
      <c r="C7785" t="n">
        <v>-2.72343089970735</v>
      </c>
      <c r="D7785" t="n">
        <v>-1.03908321405</v>
      </c>
      <c r="E7785" t="n">
        <v>-0.2141888713959213</v>
      </c>
      <c r="F7785" t="n">
        <v>-10.30224867105</v>
      </c>
      <c r="G7785" t="n">
        <v>-10.80512072181332</v>
      </c>
    </row>
    <row r="7786">
      <c r="A7786" s="3" t="n">
        <v>45371.48509178241</v>
      </c>
      <c r="B7786" t="n">
        <v>-3.21302138605</v>
      </c>
      <c r="C7786" t="n">
        <v>-2.033783404664574</v>
      </c>
      <c r="D7786" t="n">
        <v>-0.5147510585</v>
      </c>
      <c r="E7786" t="n">
        <v>-0.2564133345838001</v>
      </c>
      <c r="F7786" t="n">
        <v>-11.73637316705</v>
      </c>
      <c r="G7786" t="n">
        <v>-10.92545023749653</v>
      </c>
    </row>
    <row r="7787">
      <c r="A7787" s="3" t="n">
        <v>45371.48509230324</v>
      </c>
      <c r="B7787" t="n">
        <v>-1.2569575571</v>
      </c>
      <c r="C7787" t="n">
        <v>-1.638065212412009</v>
      </c>
      <c r="D7787" t="n">
        <v>-1.0630212467</v>
      </c>
      <c r="E7787" t="n">
        <v>-0.9192321211589769</v>
      </c>
      <c r="F7787" t="n">
        <v>-10.9965692977</v>
      </c>
      <c r="G7787" t="n">
        <v>-10.79553272124747</v>
      </c>
    </row>
    <row r="7788">
      <c r="A7788" s="3" t="n">
        <v>45371.4850928588</v>
      </c>
      <c r="B7788" t="n">
        <v>4.0222563374</v>
      </c>
      <c r="C7788" t="n">
        <v>0.1575686346165505</v>
      </c>
      <c r="D7788" t="n">
        <v>-0.5051797681</v>
      </c>
      <c r="E7788" t="n">
        <v>-1.588966333292778</v>
      </c>
      <c r="F7788" t="n">
        <v>-9.82819521005</v>
      </c>
      <c r="G7788" t="n">
        <v>-11.13949982703127</v>
      </c>
    </row>
    <row r="7789">
      <c r="A7789" s="3" t="n">
        <v>45371.48509342592</v>
      </c>
      <c r="B7789" t="n">
        <v>-0.25139347275</v>
      </c>
      <c r="C7789" t="n">
        <v>1.359893596019118</v>
      </c>
      <c r="D7789" t="n">
        <v>-1.0630212467</v>
      </c>
      <c r="E7789" t="n">
        <v>-1.401109277238465</v>
      </c>
      <c r="F7789" t="n">
        <v>-11.7435614415</v>
      </c>
      <c r="G7789" t="n">
        <v>-11.01559774189525</v>
      </c>
    </row>
    <row r="7790">
      <c r="A7790" s="3" t="n">
        <v>45371.48509398148</v>
      </c>
      <c r="B7790" t="n">
        <v>2.3463194657</v>
      </c>
      <c r="C7790" t="n">
        <v>2.570959025690567</v>
      </c>
      <c r="D7790" t="n">
        <v>-1.68312514615</v>
      </c>
      <c r="E7790" t="n">
        <v>-0.9576799725679515</v>
      </c>
      <c r="F7790" t="n">
        <v>-11.5161060014</v>
      </c>
      <c r="G7790" t="n">
        <v>-11.03653738559292</v>
      </c>
    </row>
    <row r="7791">
      <c r="A7791" s="3" t="n">
        <v>45371.48509454861</v>
      </c>
      <c r="B7791" t="n">
        <v>1.92733034445</v>
      </c>
      <c r="C7791" t="n">
        <v>2.411045070149307</v>
      </c>
      <c r="D7791" t="n">
        <v>-2.5258792272</v>
      </c>
      <c r="E7791" t="n">
        <v>-0.6390734123079271</v>
      </c>
      <c r="F7791" t="n">
        <v>-11.2000768985</v>
      </c>
      <c r="G7791" t="n">
        <v>-10.81585806633103</v>
      </c>
    </row>
    <row r="7792">
      <c r="A7792" s="3" t="n">
        <v>45371.48509511574</v>
      </c>
      <c r="B7792" t="n">
        <v>4.3885739415</v>
      </c>
      <c r="C7792" t="n">
        <v>1.965489916923899</v>
      </c>
      <c r="D7792" t="n">
        <v>-0.7278397563499999</v>
      </c>
      <c r="E7792" t="n">
        <v>-0.2207645159624714</v>
      </c>
      <c r="F7792" t="n">
        <v>-10.1873245397</v>
      </c>
      <c r="G7792" t="n">
        <v>-10.85955633871576</v>
      </c>
    </row>
    <row r="7793">
      <c r="A7793" s="3" t="n">
        <v>45371.48509568287</v>
      </c>
      <c r="B7793" t="n">
        <v>-0.8188160484</v>
      </c>
      <c r="C7793" t="n">
        <v>1.313604516429141</v>
      </c>
      <c r="D7793" t="n">
        <v>2.78205834515</v>
      </c>
      <c r="E7793" t="n">
        <v>0.0953820152849654</v>
      </c>
      <c r="F7793" t="n">
        <v>-9.9790312937</v>
      </c>
      <c r="G7793" t="n">
        <v>-11.01252329997194</v>
      </c>
    </row>
    <row r="7794">
      <c r="A7794" s="3" t="n">
        <v>45371.48509623842</v>
      </c>
      <c r="B7794" t="n">
        <v>2.6839035853</v>
      </c>
      <c r="C7794" t="n">
        <v>1.242917245996857</v>
      </c>
      <c r="D7794" t="n">
        <v>1.03669039145</v>
      </c>
      <c r="E7794" t="n">
        <v>0.3866200441409103</v>
      </c>
      <c r="F7794" t="n">
        <v>-11.83453773355</v>
      </c>
      <c r="G7794" t="n">
        <v>-10.64854233025353</v>
      </c>
    </row>
    <row r="7795">
      <c r="A7795" s="3" t="n">
        <v>45371.48509736111</v>
      </c>
      <c r="B7795" t="n">
        <v>-1.21385733035</v>
      </c>
      <c r="C7795" t="n">
        <v>0.6311508506520997</v>
      </c>
      <c r="D7795" t="n">
        <v>-0.21548152045</v>
      </c>
      <c r="E7795" t="n">
        <v>0.4919147766892789</v>
      </c>
      <c r="F7795" t="n">
        <v>-10.0771958602</v>
      </c>
      <c r="G7795" t="n">
        <v>-10.56052053725376</v>
      </c>
    </row>
    <row r="7796">
      <c r="A7796" s="3" t="n">
        <v>45371.48509739583</v>
      </c>
      <c r="B7796" t="n">
        <v>0.48842020325</v>
      </c>
      <c r="C7796" t="n">
        <v>0.1546539336494176</v>
      </c>
      <c r="D7796" t="n">
        <v>-0.11492413135</v>
      </c>
      <c r="E7796" t="n">
        <v>0.4506275457857825</v>
      </c>
      <c r="F7796" t="n">
        <v>-11.08515276715</v>
      </c>
      <c r="G7796" t="n">
        <v>-10.30983266325795</v>
      </c>
    </row>
    <row r="7797">
      <c r="A7797" s="3" t="n">
        <v>45371.48509793982</v>
      </c>
      <c r="B7797" t="n">
        <v>0.24900065015</v>
      </c>
      <c r="C7797" t="n">
        <v>-0.3116311975538471</v>
      </c>
      <c r="D7797" t="n">
        <v>-0.46447236395</v>
      </c>
      <c r="E7797" t="n">
        <v>-0.4732991261670176</v>
      </c>
      <c r="F7797" t="n">
        <v>-10.85051885925</v>
      </c>
      <c r="G7797" t="n">
        <v>-10.55941105996297</v>
      </c>
    </row>
    <row r="7798">
      <c r="A7798" s="3" t="n">
        <v>45371.48509849537</v>
      </c>
      <c r="B7798" t="n">
        <v>-0.3663176041</v>
      </c>
      <c r="C7798" t="n">
        <v>-0.3621224380984859</v>
      </c>
      <c r="D7798" t="n">
        <v>-0.8667019203499999</v>
      </c>
      <c r="E7798" t="n">
        <v>-1.026358959948721</v>
      </c>
      <c r="F7798" t="n">
        <v>-9.047683936549999</v>
      </c>
      <c r="G7798" t="n">
        <v>-10.37171488783103</v>
      </c>
    </row>
    <row r="7799">
      <c r="A7799" s="3" t="n">
        <v>45371.48509907407</v>
      </c>
      <c r="B7799" t="n">
        <v>-0.1652028259</v>
      </c>
      <c r="C7799" t="n">
        <v>-0.6844086866036151</v>
      </c>
      <c r="D7799" t="n">
        <v>-0.90022105005</v>
      </c>
      <c r="E7799" t="n">
        <v>-0.8197987250205152</v>
      </c>
      <c r="F7799" t="n">
        <v>-10.280703461</v>
      </c>
      <c r="G7799" t="n">
        <v>-10.10075687401914</v>
      </c>
    </row>
    <row r="7800">
      <c r="A7800" s="3" t="n">
        <v>45371.48509962963</v>
      </c>
      <c r="B7800" t="n">
        <v>-1.20189321735</v>
      </c>
      <c r="C7800" t="n">
        <v>-0.2380050638489516</v>
      </c>
      <c r="D7800" t="n">
        <v>-0.9241590827</v>
      </c>
      <c r="E7800" t="n">
        <v>-0.9344849593855504</v>
      </c>
      <c r="F7800" t="n">
        <v>-9.832990661899998</v>
      </c>
      <c r="G7800" t="n">
        <v>-10.18275729248161</v>
      </c>
    </row>
    <row r="7801">
      <c r="A7801" s="3" t="n">
        <v>45371.48510019676</v>
      </c>
      <c r="B7801" t="n">
        <v>-0.7781184509</v>
      </c>
      <c r="C7801" t="n">
        <v>-0.5809402997469713</v>
      </c>
      <c r="D7801" t="n">
        <v>-2.50194119455</v>
      </c>
      <c r="E7801" t="n">
        <v>-1.227314705831589</v>
      </c>
      <c r="F7801" t="n">
        <v>-11.96861425235</v>
      </c>
      <c r="G7801" t="n">
        <v>-10.06077052152637</v>
      </c>
    </row>
    <row r="7802">
      <c r="A7802" s="3" t="n">
        <v>45371.48510075232</v>
      </c>
      <c r="B7802" t="n">
        <v>-1.00556408435</v>
      </c>
      <c r="C7802" t="n">
        <v>-0.7265233107396292</v>
      </c>
      <c r="D7802" t="n">
        <v>0.9983856165499999</v>
      </c>
      <c r="E7802" t="n">
        <v>-1.1727006261866</v>
      </c>
      <c r="F7802" t="n">
        <v>-8.76995960855</v>
      </c>
      <c r="G7802" t="n">
        <v>-10.16928549276658</v>
      </c>
    </row>
    <row r="7803">
      <c r="A7803" s="3" t="n">
        <v>45371.48510133102</v>
      </c>
      <c r="B7803" t="n">
        <v>1.04147603665</v>
      </c>
      <c r="C7803" t="n">
        <v>-0.4913204799836843</v>
      </c>
      <c r="D7803" t="n">
        <v>-0.682346707</v>
      </c>
      <c r="E7803" t="n">
        <v>-0.9087465492359001</v>
      </c>
      <c r="F7803" t="n">
        <v>-10.2878819288</v>
      </c>
      <c r="G7803" t="n">
        <v>-10.24676435979933</v>
      </c>
    </row>
    <row r="7804">
      <c r="A7804" s="3" t="n">
        <v>45371.48510188657</v>
      </c>
      <c r="B7804" t="n">
        <v>-0.28491260245</v>
      </c>
      <c r="C7804" t="n">
        <v>-0.4194271973353159</v>
      </c>
      <c r="D7804" t="n">
        <v>-2.50194119455</v>
      </c>
      <c r="E7804" t="n">
        <v>-0.4726680259497682</v>
      </c>
      <c r="F7804" t="n">
        <v>-10.36450128525</v>
      </c>
      <c r="G7804" t="n">
        <v>-10.04883774865959</v>
      </c>
    </row>
    <row r="7805">
      <c r="A7805" s="3" t="n">
        <v>45371.48510245371</v>
      </c>
      <c r="B7805" t="n">
        <v>-2.12365947745</v>
      </c>
      <c r="C7805" t="n">
        <v>-0.4722549579649197</v>
      </c>
      <c r="D7805" t="n">
        <v>-0.6751682392</v>
      </c>
      <c r="E7805" t="n">
        <v>-0.02855879354592081</v>
      </c>
      <c r="F7805" t="n">
        <v>-10.1514125874</v>
      </c>
      <c r="G7805" t="n">
        <v>-10.24606623604409</v>
      </c>
    </row>
    <row r="7806">
      <c r="A7806" s="3" t="n">
        <v>45371.48510356482</v>
      </c>
      <c r="B7806" t="n">
        <v>-0.22505281085</v>
      </c>
      <c r="C7806" t="n">
        <v>-0.6767328456318201</v>
      </c>
      <c r="D7806" t="n">
        <v>1.2928695094</v>
      </c>
      <c r="E7806" t="n">
        <v>0.3496137017039637</v>
      </c>
      <c r="F7806" t="n">
        <v>-10.419565625</v>
      </c>
      <c r="G7806" t="n">
        <v>-10.28198545760912</v>
      </c>
    </row>
    <row r="7807">
      <c r="A7807" s="3" t="n">
        <v>45371.48510359954</v>
      </c>
      <c r="B7807" t="n">
        <v>0.7422064986</v>
      </c>
      <c r="C7807" t="n">
        <v>-0.5682897441062953</v>
      </c>
      <c r="D7807" t="n">
        <v>1.0917547312</v>
      </c>
      <c r="E7807" t="n">
        <v>0.05051183679557125</v>
      </c>
      <c r="F7807" t="n">
        <v>-10.12986737735</v>
      </c>
      <c r="G7807" t="n">
        <v>-11.05534155696029</v>
      </c>
    </row>
    <row r="7808">
      <c r="A7808" s="3" t="n">
        <v>45371.48510415509</v>
      </c>
      <c r="B7808" t="n">
        <v>-1.37666733365</v>
      </c>
      <c r="C7808" t="n">
        <v>-0.3401026684820522</v>
      </c>
      <c r="D7808" t="n">
        <v>0.9097923404499999</v>
      </c>
      <c r="E7808" t="n">
        <v>0.4377587521787892</v>
      </c>
      <c r="F7808" t="n">
        <v>-11.17853168845</v>
      </c>
      <c r="G7808" t="n">
        <v>-11.15767916163616</v>
      </c>
    </row>
    <row r="7809">
      <c r="A7809" s="3" t="n">
        <v>45371.48510526621</v>
      </c>
      <c r="B7809" t="n">
        <v>-1.11329994125</v>
      </c>
      <c r="C7809" t="n">
        <v>0.2523145434923086</v>
      </c>
      <c r="D7809" t="n">
        <v>-0.15562172885</v>
      </c>
      <c r="E7809" t="n">
        <v>0.313869079655712</v>
      </c>
      <c r="F7809" t="n">
        <v>-12.327743582</v>
      </c>
      <c r="G7809" t="n">
        <v>-11.41229545618162</v>
      </c>
    </row>
    <row r="7810">
      <c r="A7810" s="3" t="n">
        <v>45371.48510583333</v>
      </c>
      <c r="B7810" t="n">
        <v>0.42377476645</v>
      </c>
      <c r="C7810" t="n">
        <v>0.2290634563881126</v>
      </c>
      <c r="D7810" t="n">
        <v>-0.7733229990499999</v>
      </c>
      <c r="E7810" t="n">
        <v>-0.3837647316975534</v>
      </c>
      <c r="F7810" t="n">
        <v>-11.25035559305</v>
      </c>
      <c r="G7810" t="n">
        <v>-11.49829161590294</v>
      </c>
    </row>
    <row r="7811">
      <c r="A7811" s="3" t="n">
        <v>45371.48510640046</v>
      </c>
      <c r="B7811" t="n">
        <v>1.64482037125</v>
      </c>
      <c r="C7811" t="n">
        <v>-0.2706728208855484</v>
      </c>
      <c r="D7811" t="n">
        <v>-1.51552949765</v>
      </c>
      <c r="E7811" t="n">
        <v>-1.12213360698287</v>
      </c>
      <c r="F7811" t="n">
        <v>-12.524072715</v>
      </c>
      <c r="G7811" t="n">
        <v>-11.5603895639167</v>
      </c>
    </row>
    <row r="7812">
      <c r="A7812" s="3" t="n">
        <v>45371.48510696759</v>
      </c>
      <c r="B7812" t="n">
        <v>0.5123582359</v>
      </c>
      <c r="C7812" t="n">
        <v>-0.4572091337765748</v>
      </c>
      <c r="D7812" t="n">
        <v>0.09336911464999999</v>
      </c>
      <c r="E7812" t="n">
        <v>-1.1933730443866</v>
      </c>
      <c r="F7812" t="n">
        <v>-10.13226019995</v>
      </c>
      <c r="G7812" t="n">
        <v>-11.27130415188406</v>
      </c>
    </row>
    <row r="7813">
      <c r="A7813" s="3" t="n">
        <v>45371.48510752315</v>
      </c>
      <c r="B7813" t="n">
        <v>-1.40540081815</v>
      </c>
      <c r="C7813" t="n">
        <v>-0.9568727183998862</v>
      </c>
      <c r="D7813" t="n">
        <v>-2.3846242406</v>
      </c>
      <c r="E7813" t="n">
        <v>-0.9330629494169025</v>
      </c>
      <c r="F7813" t="n">
        <v>-11.15936949435</v>
      </c>
      <c r="G7813" t="n">
        <v>-10.76729318102066</v>
      </c>
    </row>
    <row r="7814">
      <c r="A7814" s="3" t="n">
        <v>45371.48510809028</v>
      </c>
      <c r="B7814" t="n">
        <v>-3.65355571735</v>
      </c>
      <c r="C7814" t="n">
        <v>-1.510202223626927</v>
      </c>
      <c r="D7814" t="n">
        <v>-1.1875264751</v>
      </c>
      <c r="E7814" t="n">
        <v>-0.623848028129489</v>
      </c>
      <c r="F7814" t="n">
        <v>-10.3166154133</v>
      </c>
      <c r="G7814" t="n">
        <v>-10.41340844321879</v>
      </c>
    </row>
    <row r="7815">
      <c r="A7815" s="3" t="n">
        <v>45371.48510865741</v>
      </c>
      <c r="B7815" t="n">
        <v>-1.75494905075</v>
      </c>
      <c r="C7815" t="n">
        <v>-2.221012766540916</v>
      </c>
      <c r="D7815" t="n">
        <v>-0.19392650375</v>
      </c>
      <c r="E7815" t="n">
        <v>-0.1606383218004667</v>
      </c>
      <c r="F7815" t="n">
        <v>-10.67813756555</v>
      </c>
      <c r="G7815" t="n">
        <v>-10.2725513460125</v>
      </c>
    </row>
    <row r="7816">
      <c r="A7816" s="3" t="n">
        <v>45371.48510922454</v>
      </c>
      <c r="B7816" t="n">
        <v>-1.5275034173</v>
      </c>
      <c r="C7816" t="n">
        <v>-2.404059992230427</v>
      </c>
      <c r="D7816" t="n">
        <v>1.7621373252</v>
      </c>
      <c r="E7816" t="n">
        <v>0.0760872828243592</v>
      </c>
      <c r="F7816" t="n">
        <v>-9.1650008905</v>
      </c>
      <c r="G7816" t="n">
        <v>-10.27598904545364</v>
      </c>
    </row>
    <row r="7817">
      <c r="A7817" s="3" t="n">
        <v>45371.48510978009</v>
      </c>
      <c r="B7817" t="n">
        <v>-3.89058244785</v>
      </c>
      <c r="C7817" t="n">
        <v>-2.39558775526947</v>
      </c>
      <c r="D7817" t="n">
        <v>0.7422064986</v>
      </c>
      <c r="E7817" t="n">
        <v>0.4726661286258755</v>
      </c>
      <c r="F7817" t="n">
        <v>-10.40519888275</v>
      </c>
      <c r="G7817" t="n">
        <v>-10.36506639059886</v>
      </c>
    </row>
    <row r="7818">
      <c r="A7818" s="3" t="n">
        <v>45371.48511034722</v>
      </c>
      <c r="B7818" t="n">
        <v>-0.83557561325</v>
      </c>
      <c r="C7818" t="n">
        <v>-2.049488240304784</v>
      </c>
      <c r="D7818" t="n">
        <v>-0.16040737405</v>
      </c>
      <c r="E7818" t="n">
        <v>1.09096670172343</v>
      </c>
      <c r="F7818" t="n">
        <v>-10.91994994125</v>
      </c>
      <c r="G7818" t="n">
        <v>-10.16164259208068</v>
      </c>
    </row>
    <row r="7819">
      <c r="A7819" s="3" t="n">
        <v>45371.48511092593</v>
      </c>
      <c r="B7819" t="n">
        <v>-2.09014034775</v>
      </c>
      <c r="C7819" t="n">
        <v>-2.058311985091031</v>
      </c>
      <c r="D7819" t="n">
        <v>1.0151451814</v>
      </c>
      <c r="E7819" t="n">
        <v>1.000594444451052</v>
      </c>
      <c r="F7819" t="n">
        <v>-10.5919469187</v>
      </c>
      <c r="G7819" t="n">
        <v>-10.48024474049117</v>
      </c>
    </row>
    <row r="7820">
      <c r="A7820" s="3" t="n">
        <v>45371.48511148148</v>
      </c>
      <c r="B7820" t="n">
        <v>-1.04147603665</v>
      </c>
      <c r="C7820" t="n">
        <v>-2.051960704789633</v>
      </c>
      <c r="D7820" t="n">
        <v>0.19392650375</v>
      </c>
      <c r="E7820" t="n">
        <v>0.6825424971101419</v>
      </c>
      <c r="F7820" t="n">
        <v>-11.03248125</v>
      </c>
      <c r="G7820" t="n">
        <v>-10.63519280506262</v>
      </c>
    </row>
    <row r="7821">
      <c r="A7821" s="3" t="n">
        <v>45371.48511259259</v>
      </c>
      <c r="B7821" t="n">
        <v>-2.954449445499999</v>
      </c>
      <c r="C7821" t="n">
        <v>-1.575239903567603</v>
      </c>
      <c r="D7821" t="n">
        <v>2.05901404065</v>
      </c>
      <c r="E7821" t="n">
        <v>0.2711007245716791</v>
      </c>
      <c r="F7821" t="n">
        <v>-9.45230631555</v>
      </c>
      <c r="G7821" t="n">
        <v>-11.08230600409386</v>
      </c>
    </row>
    <row r="7822">
      <c r="A7822" s="3" t="n">
        <v>45371.48511262731</v>
      </c>
      <c r="B7822" t="n">
        <v>-1.295262332</v>
      </c>
      <c r="C7822" t="n">
        <v>-1.162755700135667</v>
      </c>
      <c r="D7822" t="n">
        <v>0.12449542175</v>
      </c>
      <c r="E7822" t="n">
        <v>0.1937773923794878</v>
      </c>
      <c r="F7822" t="n">
        <v>-10.95346907095</v>
      </c>
      <c r="G7822" t="n">
        <v>-10.78880789673243</v>
      </c>
    </row>
    <row r="7823">
      <c r="A7823" s="3" t="n">
        <v>45371.48511315972</v>
      </c>
      <c r="B7823" t="n">
        <v>-2.1092927352</v>
      </c>
      <c r="C7823" t="n">
        <v>-0.9478527263170188</v>
      </c>
      <c r="D7823" t="n">
        <v>-1.1492217002</v>
      </c>
      <c r="E7823" t="n">
        <v>-0.02172849610990669</v>
      </c>
      <c r="F7823" t="n">
        <v>-12.37084380875</v>
      </c>
      <c r="G7823" t="n">
        <v>-10.86913965312019</v>
      </c>
    </row>
    <row r="7824">
      <c r="A7824" s="3" t="n">
        <v>45371.48511373842</v>
      </c>
      <c r="B7824" t="n">
        <v>1.09894300565</v>
      </c>
      <c r="C7824" t="n">
        <v>-0.8707570272733124</v>
      </c>
      <c r="D7824" t="n">
        <v>-0.809244758</v>
      </c>
      <c r="E7824" t="n">
        <v>-0.6634807011611907</v>
      </c>
      <c r="F7824" t="n">
        <v>-10.61349212875</v>
      </c>
      <c r="G7824" t="n">
        <v>-10.87103133075994</v>
      </c>
    </row>
    <row r="7825">
      <c r="A7825" s="3" t="n">
        <v>45371.48511429398</v>
      </c>
      <c r="B7825" t="n">
        <v>0.3375841196</v>
      </c>
      <c r="C7825" t="n">
        <v>-0.6218823777172512</v>
      </c>
      <c r="D7825" t="n">
        <v>-0.6153084475999999</v>
      </c>
      <c r="E7825" t="n">
        <v>-0.9191349918912614</v>
      </c>
      <c r="F7825" t="n">
        <v>-11.3365462399</v>
      </c>
      <c r="G7825" t="n">
        <v>-11.1697537537491</v>
      </c>
    </row>
    <row r="7826">
      <c r="A7826" s="3" t="n">
        <v>45371.48511541667</v>
      </c>
      <c r="B7826" t="n">
        <v>-1.07260234375</v>
      </c>
      <c r="C7826" t="n">
        <v>0.0768004937334501</v>
      </c>
      <c r="D7826" t="n">
        <v>-0.5698153982499999</v>
      </c>
      <c r="E7826" t="n">
        <v>-1.364472387196158</v>
      </c>
      <c r="F7826" t="n">
        <v>-9.20570829465</v>
      </c>
      <c r="G7826" t="n">
        <v>-11.3194783484878</v>
      </c>
    </row>
    <row r="7827">
      <c r="A7827" s="3" t="n">
        <v>45371.48511545139</v>
      </c>
      <c r="B7827" t="n">
        <v>0.22026716565</v>
      </c>
      <c r="C7827" t="n">
        <v>0.3255565262572271</v>
      </c>
      <c r="D7827" t="n">
        <v>-1.4939842876</v>
      </c>
      <c r="E7827" t="n">
        <v>-0.8955878536818207</v>
      </c>
      <c r="F7827" t="n">
        <v>-12.34928879205</v>
      </c>
      <c r="G7827" t="n">
        <v>-10.9382145639928</v>
      </c>
    </row>
    <row r="7828">
      <c r="A7828" s="3" t="n">
        <v>45371.48511599537</v>
      </c>
      <c r="B7828" t="n">
        <v>-1.6088986123</v>
      </c>
      <c r="C7828" t="n">
        <v>0.613597472916552</v>
      </c>
      <c r="D7828" t="n">
        <v>-1.8315684072</v>
      </c>
      <c r="E7828" t="n">
        <v>-0.5933211610829853</v>
      </c>
      <c r="F7828" t="n">
        <v>-10.77869495465</v>
      </c>
      <c r="G7828" t="n">
        <v>-10.60825597199245</v>
      </c>
    </row>
    <row r="7829">
      <c r="A7829" s="3" t="n">
        <v>45371.48511655092</v>
      </c>
      <c r="B7829" t="n">
        <v>2.50672683975</v>
      </c>
      <c r="C7829" t="n">
        <v>0.4426874053097914</v>
      </c>
      <c r="D7829" t="n">
        <v>0.2011147782</v>
      </c>
      <c r="E7829" t="n">
        <v>-0.470831302124943</v>
      </c>
      <c r="F7829" t="n">
        <v>-12.1553622883</v>
      </c>
      <c r="G7829" t="n">
        <v>-10.75592745654525</v>
      </c>
    </row>
    <row r="7830">
      <c r="A7830" s="3" t="n">
        <v>45371.48511711806</v>
      </c>
      <c r="B7830" t="n">
        <v>2.06619250845</v>
      </c>
      <c r="C7830" t="n">
        <v>0.8715557091948742</v>
      </c>
      <c r="D7830" t="n">
        <v>-0.56742257565</v>
      </c>
      <c r="E7830" t="n">
        <v>-0.5100711833921927</v>
      </c>
      <c r="F7830" t="n">
        <v>-9.476254154849999</v>
      </c>
      <c r="G7830" t="n">
        <v>-10.89265366816914</v>
      </c>
    </row>
    <row r="7831">
      <c r="A7831" s="3" t="n">
        <v>45371.48511768519</v>
      </c>
      <c r="B7831" t="n">
        <v>0.39025563675</v>
      </c>
      <c r="C7831" t="n">
        <v>1.413928283237766</v>
      </c>
      <c r="D7831" t="n">
        <v>1.5394675303</v>
      </c>
      <c r="E7831" t="n">
        <v>-0.3810624624284393</v>
      </c>
      <c r="F7831" t="n">
        <v>-9.768345225099999</v>
      </c>
      <c r="G7831" t="n">
        <v>-11.069662420547</v>
      </c>
    </row>
    <row r="7832">
      <c r="A7832" s="3" t="n">
        <v>45371.48511880787</v>
      </c>
      <c r="B7832" t="n">
        <v>0.5937632375499999</v>
      </c>
      <c r="C7832" t="n">
        <v>0.9735504697292567</v>
      </c>
      <c r="D7832" t="n">
        <v>-1.1276666835</v>
      </c>
      <c r="E7832" t="n">
        <v>-0.2194776960360146</v>
      </c>
      <c r="F7832" t="n">
        <v>-10.97502408765</v>
      </c>
      <c r="G7832" t="n">
        <v>-10.48081759515085</v>
      </c>
    </row>
    <row r="7833">
      <c r="A7833" s="3" t="n">
        <v>45371.48511883102</v>
      </c>
      <c r="B7833" t="n">
        <v>0.39982692715</v>
      </c>
      <c r="C7833" t="n">
        <v>0.9689853484279749</v>
      </c>
      <c r="D7833" t="n">
        <v>-0.8595136459</v>
      </c>
      <c r="E7833" t="n">
        <v>-0.3105471855500008</v>
      </c>
      <c r="F7833" t="n">
        <v>-12.03804533435</v>
      </c>
      <c r="G7833" t="n">
        <v>-10.82477857463581</v>
      </c>
    </row>
    <row r="7834">
      <c r="A7834" s="3" t="n">
        <v>45371.485119375</v>
      </c>
      <c r="B7834" t="n">
        <v>1.65917730685</v>
      </c>
      <c r="C7834" t="n">
        <v>0.07251080442715621</v>
      </c>
      <c r="D7834" t="n">
        <v>-1.03669039145</v>
      </c>
      <c r="E7834" t="n">
        <v>-0.2329739323684156</v>
      </c>
      <c r="F7834" t="n">
        <v>-11.42512970935</v>
      </c>
      <c r="G7834" t="n">
        <v>-10.84699518589129</v>
      </c>
    </row>
    <row r="7835">
      <c r="A7835" s="3" t="n">
        <v>45371.48511994213</v>
      </c>
      <c r="B7835" t="n">
        <v>0.1029502117</v>
      </c>
      <c r="C7835" t="n">
        <v>-0.2674213792164343</v>
      </c>
      <c r="D7835" t="n">
        <v>0.4022295564</v>
      </c>
      <c r="E7835" t="n">
        <v>-0.2104165114512827</v>
      </c>
      <c r="F7835" t="n">
        <v>-10.10113389285</v>
      </c>
      <c r="G7835" t="n">
        <v>-11.34052376227766</v>
      </c>
    </row>
    <row r="7836">
      <c r="A7836" s="3" t="n">
        <v>45371.48512050926</v>
      </c>
      <c r="B7836" t="n">
        <v>-2.8921968313</v>
      </c>
      <c r="C7836" t="n">
        <v>-0.5506396257115398</v>
      </c>
      <c r="D7836" t="n">
        <v>-0.07901217904999999</v>
      </c>
      <c r="E7836" t="n">
        <v>-0.28470945163753</v>
      </c>
      <c r="F7836" t="n">
        <v>-9.871295436799999</v>
      </c>
      <c r="G7836" t="n">
        <v>-11.29462589715877</v>
      </c>
    </row>
    <row r="7837">
      <c r="A7837" s="3" t="n">
        <v>45371.48512107639</v>
      </c>
      <c r="B7837" t="n">
        <v>0.6943206266499999</v>
      </c>
      <c r="C7837" t="n">
        <v>-1.318541513213407</v>
      </c>
      <c r="D7837" t="n">
        <v>0.09336911464999999</v>
      </c>
      <c r="E7837" t="n">
        <v>0.263963632148136</v>
      </c>
      <c r="F7837" t="n">
        <v>-13.19444550235</v>
      </c>
      <c r="G7837" t="n">
        <v>-10.97119599667346</v>
      </c>
    </row>
    <row r="7838">
      <c r="A7838" s="3" t="n">
        <v>45371.48512164352</v>
      </c>
      <c r="B7838" t="n">
        <v>-2.9568422681</v>
      </c>
      <c r="C7838" t="n">
        <v>-1.683078467410378</v>
      </c>
      <c r="D7838" t="n">
        <v>1.3623005914</v>
      </c>
      <c r="E7838" t="n">
        <v>0.134252146986364</v>
      </c>
      <c r="F7838" t="n">
        <v>-10.3214010585</v>
      </c>
      <c r="G7838" t="n">
        <v>-10.65966586019105</v>
      </c>
    </row>
    <row r="7839">
      <c r="A7839" s="3" t="n">
        <v>45371.4851221875</v>
      </c>
      <c r="B7839" t="n">
        <v>-1.3982125437</v>
      </c>
      <c r="C7839" t="n">
        <v>-2.569407586229378</v>
      </c>
      <c r="D7839" t="n">
        <v>-1.17315973285</v>
      </c>
      <c r="E7839" t="n">
        <v>0.2758781404150358</v>
      </c>
      <c r="F7839" t="n">
        <v>-11.45864883905</v>
      </c>
      <c r="G7839" t="n">
        <v>-10.67697777488709</v>
      </c>
    </row>
    <row r="7840">
      <c r="A7840" s="3" t="n">
        <v>45371.4851227662</v>
      </c>
      <c r="B7840" t="n">
        <v>-2.54503161465</v>
      </c>
      <c r="C7840" t="n">
        <v>-2.478646148965741</v>
      </c>
      <c r="D7840" t="n">
        <v>0.3758888945</v>
      </c>
      <c r="E7840" t="n">
        <v>0.2292550861012826</v>
      </c>
      <c r="F7840" t="n">
        <v>-9.744397385799999</v>
      </c>
      <c r="G7840" t="n">
        <v>-10.9934814144942</v>
      </c>
    </row>
    <row r="7841">
      <c r="A7841" s="3" t="n">
        <v>45371.48512332176</v>
      </c>
      <c r="B7841" t="n">
        <v>-3.31357877515</v>
      </c>
      <c r="C7841" t="n">
        <v>-2.109955884189517</v>
      </c>
      <c r="D7841" t="n">
        <v>0.7661445312499999</v>
      </c>
      <c r="E7841" t="n">
        <v>0.3024391433391617</v>
      </c>
      <c r="F7841" t="n">
        <v>-9.976638471099999</v>
      </c>
      <c r="G7841" t="n">
        <v>-10.82942518942719</v>
      </c>
    </row>
    <row r="7842">
      <c r="A7842" s="3" t="n">
        <v>45371.48512444444</v>
      </c>
      <c r="B7842" t="n">
        <v>-1.10612147345</v>
      </c>
      <c r="C7842" t="n">
        <v>-1.850691008950821</v>
      </c>
      <c r="D7842" t="n">
        <v>-1.10133582825</v>
      </c>
      <c r="E7842" t="n">
        <v>0.1212109940763406</v>
      </c>
      <c r="F7842" t="n">
        <v>-10.7212377923</v>
      </c>
      <c r="G7842" t="n">
        <v>-10.32226859270551</v>
      </c>
    </row>
    <row r="7843">
      <c r="A7843" s="3" t="n">
        <v>45371.48512447916</v>
      </c>
      <c r="B7843" t="n">
        <v>-3.5027196337</v>
      </c>
      <c r="C7843" t="n">
        <v>-1.139093990994292</v>
      </c>
      <c r="D7843" t="n">
        <v>1.5705938374</v>
      </c>
      <c r="E7843" t="n">
        <v>-0.1548029535826345</v>
      </c>
      <c r="F7843" t="n">
        <v>-11.6477896976</v>
      </c>
      <c r="G7843" t="n">
        <v>-10.55639909257217</v>
      </c>
    </row>
    <row r="7844">
      <c r="A7844" s="3" t="n">
        <v>45371.48512502315</v>
      </c>
      <c r="B7844" t="n">
        <v>1.908177957</v>
      </c>
      <c r="C7844" t="n">
        <v>-0.6504542467965054</v>
      </c>
      <c r="D7844" t="n">
        <v>-0.39743410455</v>
      </c>
      <c r="E7844" t="n">
        <v>-0.1787552047321683</v>
      </c>
      <c r="F7844" t="n">
        <v>-11.506534711</v>
      </c>
      <c r="G7844" t="n">
        <v>-10.52179745958371</v>
      </c>
    </row>
    <row r="7845">
      <c r="A7845" s="3" t="n">
        <v>45371.48512557871</v>
      </c>
      <c r="B7845" t="n">
        <v>0.682346707</v>
      </c>
      <c r="C7845" t="n">
        <v>0.2501447593166674</v>
      </c>
      <c r="D7845" t="n">
        <v>-0.73980386935</v>
      </c>
      <c r="E7845" t="n">
        <v>-0.7977867047149207</v>
      </c>
      <c r="F7845" t="n">
        <v>-9.038112646149999</v>
      </c>
      <c r="G7845" t="n">
        <v>-10.86059170607812</v>
      </c>
    </row>
    <row r="7846">
      <c r="A7846" s="3" t="n">
        <v>45371.48512614583</v>
      </c>
      <c r="B7846" t="n">
        <v>0.9935901646999999</v>
      </c>
      <c r="C7846" t="n">
        <v>1.559729257884853</v>
      </c>
      <c r="D7846" t="n">
        <v>-1.54426298215</v>
      </c>
      <c r="E7846" t="n">
        <v>-1.153345385095341</v>
      </c>
      <c r="F7846" t="n">
        <v>-10.01973869785</v>
      </c>
      <c r="G7846" t="n">
        <v>-10.69427519677171</v>
      </c>
    </row>
    <row r="7847">
      <c r="A7847" s="3" t="n">
        <v>45371.48512671296</v>
      </c>
      <c r="B7847" t="n">
        <v>0.1340765188</v>
      </c>
      <c r="C7847" t="n">
        <v>1.948052595976346</v>
      </c>
      <c r="D7847" t="n">
        <v>-1.2330097178</v>
      </c>
      <c r="E7847" t="n">
        <v>-0.95321947839266</v>
      </c>
      <c r="F7847" t="n">
        <v>-11.62863731015</v>
      </c>
      <c r="G7847" t="n">
        <v>-10.69134545436938</v>
      </c>
    </row>
    <row r="7848">
      <c r="A7848" s="3" t="n">
        <v>45371.48512839121</v>
      </c>
      <c r="B7848" t="n">
        <v>2.4875744523</v>
      </c>
      <c r="C7848" t="n">
        <v>1.796621506981706</v>
      </c>
      <c r="D7848" t="n">
        <v>-1.11090711865</v>
      </c>
      <c r="E7848" t="n">
        <v>-1.011651590911658</v>
      </c>
      <c r="F7848" t="n">
        <v>-10.91516429605</v>
      </c>
      <c r="G7848" t="n">
        <v>-10.64926546210924</v>
      </c>
    </row>
    <row r="7849">
      <c r="A7849" s="3" t="n">
        <v>45371.48512842593</v>
      </c>
      <c r="B7849" t="n">
        <v>3.169921159299999</v>
      </c>
      <c r="C7849" t="n">
        <v>1.278358524815505</v>
      </c>
      <c r="D7849" t="n">
        <v>-1.5658081922</v>
      </c>
      <c r="E7849" t="n">
        <v>-0.5962118597599084</v>
      </c>
      <c r="F7849" t="n">
        <v>-11.1952912533</v>
      </c>
      <c r="G7849" t="n">
        <v>-10.68789038184199</v>
      </c>
    </row>
    <row r="7850">
      <c r="A7850" s="3" t="n">
        <v>45371.48512896991</v>
      </c>
      <c r="B7850" t="n">
        <v>3.21780703125</v>
      </c>
      <c r="C7850" t="n">
        <v>1.370007863942311</v>
      </c>
      <c r="D7850" t="n">
        <v>0.5147510585</v>
      </c>
      <c r="E7850" t="n">
        <v>-0.171735334922145</v>
      </c>
      <c r="F7850" t="n">
        <v>-9.756371305449999</v>
      </c>
      <c r="G7850" t="n">
        <v>-10.95548821218045</v>
      </c>
    </row>
    <row r="7851">
      <c r="A7851" s="3" t="n">
        <v>45371.48512953704</v>
      </c>
      <c r="B7851" t="n">
        <v>-2.36547185315</v>
      </c>
      <c r="C7851" t="n">
        <v>0.9790283866975553</v>
      </c>
      <c r="D7851" t="n">
        <v>1.5251105947</v>
      </c>
      <c r="E7851" t="n">
        <v>0.3591077047294884</v>
      </c>
      <c r="F7851" t="n">
        <v>-11.59033253525</v>
      </c>
      <c r="G7851" t="n">
        <v>-10.51563584309362</v>
      </c>
    </row>
    <row r="7852">
      <c r="A7852" s="3" t="n">
        <v>45371.48513064815</v>
      </c>
      <c r="B7852" t="n">
        <v>-1.4724292709</v>
      </c>
      <c r="C7852" t="n">
        <v>0.5300399687398617</v>
      </c>
      <c r="D7852" t="n">
        <v>-0.28491260245</v>
      </c>
      <c r="E7852" t="n">
        <v>0.1550259234290215</v>
      </c>
      <c r="F7852" t="n">
        <v>-10.0484623757</v>
      </c>
      <c r="G7852" t="n">
        <v>-10.5669464989667</v>
      </c>
    </row>
    <row r="7853">
      <c r="A7853" s="3" t="n">
        <v>45371.48513068287</v>
      </c>
      <c r="B7853" t="n">
        <v>2.0757736055</v>
      </c>
      <c r="C7853" t="n">
        <v>-0.9070164870169026</v>
      </c>
      <c r="D7853" t="n">
        <v>0.02393803265</v>
      </c>
      <c r="E7853" t="n">
        <v>0.0003291742657343354</v>
      </c>
      <c r="F7853" t="n">
        <v>-10.19451281415</v>
      </c>
      <c r="G7853" t="n">
        <v>-10.54283100938441</v>
      </c>
    </row>
    <row r="7854">
      <c r="A7854" s="3" t="n">
        <v>45371.48513122685</v>
      </c>
      <c r="B7854" t="n">
        <v>-0.1652028259</v>
      </c>
      <c r="C7854" t="n">
        <v>-1.368986029299771</v>
      </c>
      <c r="D7854" t="n">
        <v>0.38546999155</v>
      </c>
      <c r="E7854" t="n">
        <v>-0.07097758384720294</v>
      </c>
      <c r="F7854" t="n">
        <v>-10.87925234375</v>
      </c>
      <c r="G7854" t="n">
        <v>-10.74839645225038</v>
      </c>
    </row>
    <row r="7855">
      <c r="A7855" s="3" t="n">
        <v>45371.48513179398</v>
      </c>
      <c r="B7855" t="n">
        <v>-2.3223716264</v>
      </c>
      <c r="C7855" t="n">
        <v>-1.263407041057346</v>
      </c>
      <c r="D7855" t="n">
        <v>-0.4788391062</v>
      </c>
      <c r="E7855" t="n">
        <v>-0.4496346510474372</v>
      </c>
      <c r="F7855" t="n">
        <v>-9.773130870299999</v>
      </c>
      <c r="G7855" t="n">
        <v>-10.56995334586891</v>
      </c>
    </row>
    <row r="7856">
      <c r="A7856" s="3" t="n">
        <v>45371.48513347222</v>
      </c>
      <c r="B7856" t="n">
        <v>-2.09014034775</v>
      </c>
      <c r="C7856" t="n">
        <v>-1.088568850072148</v>
      </c>
      <c r="D7856" t="n">
        <v>-2.6982605209</v>
      </c>
      <c r="E7856" t="n">
        <v>-0.3947853260990686</v>
      </c>
      <c r="F7856" t="n">
        <v>-12.51927726315</v>
      </c>
      <c r="G7856" t="n">
        <v>-10.28505395610819</v>
      </c>
    </row>
    <row r="7857">
      <c r="A7857" s="3" t="n">
        <v>45371.48513350695</v>
      </c>
      <c r="B7857" t="n">
        <v>-3.7804439617</v>
      </c>
      <c r="C7857" t="n">
        <v>-1.307601749381589</v>
      </c>
      <c r="D7857" t="n">
        <v>0.5698153982499999</v>
      </c>
      <c r="E7857" t="n">
        <v>-0.3934729494483694</v>
      </c>
      <c r="F7857" t="n">
        <v>-9.1602152453</v>
      </c>
      <c r="G7857" t="n">
        <v>-10.32764172253255</v>
      </c>
    </row>
    <row r="7858">
      <c r="A7858" s="3" t="n">
        <v>45371.48513355324</v>
      </c>
      <c r="B7858" t="n">
        <v>1.8722660047</v>
      </c>
      <c r="C7858" t="n">
        <v>-1.802241083180891</v>
      </c>
      <c r="D7858" t="n">
        <v>0.48842020325</v>
      </c>
      <c r="E7858" t="n">
        <v>-0.6554626561089764</v>
      </c>
      <c r="F7858" t="n">
        <v>-10.74517582495</v>
      </c>
      <c r="G7858" t="n">
        <v>-9.961290126617744</v>
      </c>
    </row>
    <row r="7859">
      <c r="A7859" s="3" t="n">
        <v>45371.48513403935</v>
      </c>
      <c r="B7859" t="n">
        <v>-0.9073995178499999</v>
      </c>
      <c r="C7859" t="n">
        <v>-1.219775014993593</v>
      </c>
      <c r="D7859" t="n">
        <v>-0.60333452795</v>
      </c>
      <c r="E7859" t="n">
        <v>-0.8627545037021004</v>
      </c>
      <c r="F7859" t="n">
        <v>-7.948750737549999</v>
      </c>
      <c r="G7859" t="n">
        <v>-9.580149599597812</v>
      </c>
    </row>
    <row r="7860">
      <c r="A7860" s="3" t="n">
        <v>45371.48513460648</v>
      </c>
      <c r="B7860" t="n">
        <v>-2.7629059577</v>
      </c>
      <c r="C7860" t="n">
        <v>-0.9588799499224967</v>
      </c>
      <c r="D7860" t="n">
        <v>-0.11970977655</v>
      </c>
      <c r="E7860" t="n">
        <v>-0.6612240058356662</v>
      </c>
      <c r="F7860" t="n">
        <v>-10.43871801245</v>
      </c>
      <c r="G7860" t="n">
        <v>-9.496554446114478</v>
      </c>
    </row>
    <row r="7861">
      <c r="A7861" s="3" t="n">
        <v>45371.48513517361</v>
      </c>
      <c r="B7861" t="n">
        <v>-0.4285604116499999</v>
      </c>
      <c r="C7861" t="n">
        <v>-1.21757597088322</v>
      </c>
      <c r="D7861" t="n">
        <v>-2.4133577251</v>
      </c>
      <c r="E7861" t="n">
        <v>-0.5354036576660853</v>
      </c>
      <c r="F7861" t="n">
        <v>-9.718066530550001</v>
      </c>
      <c r="G7861" t="n">
        <v>-9.40860027099513</v>
      </c>
    </row>
    <row r="7862">
      <c r="A7862" s="3" t="n">
        <v>45371.48513574074</v>
      </c>
      <c r="B7862" t="n">
        <v>-2.15717860715</v>
      </c>
      <c r="C7862" t="n">
        <v>-1.653013587302103</v>
      </c>
      <c r="D7862" t="n">
        <v>-1.1204882157</v>
      </c>
      <c r="E7862" t="n">
        <v>-0.7700013563968553</v>
      </c>
      <c r="F7862" t="n">
        <v>-8.8106670127</v>
      </c>
      <c r="G7862" t="n">
        <v>-9.981356018373804</v>
      </c>
    </row>
    <row r="7863">
      <c r="A7863" s="3" t="n">
        <v>45371.48513629629</v>
      </c>
      <c r="B7863" t="n">
        <v>-0.15322890625</v>
      </c>
      <c r="C7863" t="n">
        <v>-2.388412853524017</v>
      </c>
      <c r="D7863" t="n">
        <v>-0.2035076008</v>
      </c>
      <c r="E7863" t="n">
        <v>-0.3862100164461549</v>
      </c>
      <c r="F7863" t="n">
        <v>-10.33337497815</v>
      </c>
      <c r="G7863" t="n">
        <v>-10.23077156525457</v>
      </c>
    </row>
    <row r="7864">
      <c r="A7864" s="3" t="n">
        <v>45371.48513686343</v>
      </c>
      <c r="B7864" t="n">
        <v>-3.49792418185</v>
      </c>
      <c r="C7864" t="n">
        <v>-2.08872439550222</v>
      </c>
      <c r="D7864" t="n">
        <v>0.8930327756000001</v>
      </c>
      <c r="E7864" t="n">
        <v>-0.1878981571188816</v>
      </c>
      <c r="F7864" t="n">
        <v>-11.31739385245</v>
      </c>
      <c r="G7864" t="n">
        <v>-10.91243278970551</v>
      </c>
    </row>
    <row r="7865">
      <c r="A7865" s="3" t="n">
        <v>45371.48513743056</v>
      </c>
      <c r="B7865" t="n">
        <v>-2.94965399365</v>
      </c>
      <c r="C7865" t="n">
        <v>-1.55421961217483</v>
      </c>
      <c r="D7865" t="n">
        <v>-0.19153368115</v>
      </c>
      <c r="E7865" t="n">
        <v>0.1383166262325179</v>
      </c>
      <c r="F7865" t="n">
        <v>-11.35569862735</v>
      </c>
      <c r="G7865" t="n">
        <v>-10.89091901122602</v>
      </c>
    </row>
    <row r="7866">
      <c r="A7866" s="3" t="n">
        <v>45371.48513799768</v>
      </c>
      <c r="B7866" t="n">
        <v>-1.642417742</v>
      </c>
      <c r="C7866" t="n">
        <v>-1.035508198649537</v>
      </c>
      <c r="D7866" t="n">
        <v>0.4549010735499999</v>
      </c>
      <c r="E7866" t="n">
        <v>0.3567200254773905</v>
      </c>
      <c r="F7866" t="n">
        <v>-11.437103629</v>
      </c>
      <c r="G7866" t="n">
        <v>-11.50510035699642</v>
      </c>
    </row>
    <row r="7867">
      <c r="A7867" s="3" t="n">
        <v>45371.48513856481</v>
      </c>
      <c r="B7867" t="n">
        <v>0.1316836962</v>
      </c>
      <c r="C7867" t="n">
        <v>-0.4051627505602575</v>
      </c>
      <c r="D7867" t="n">
        <v>0.4764462836</v>
      </c>
      <c r="E7867" t="n">
        <v>-0.1246538140060609</v>
      </c>
      <c r="F7867" t="n">
        <v>-11.3030271102</v>
      </c>
      <c r="G7867" t="n">
        <v>-11.71531566067777</v>
      </c>
    </row>
    <row r="7868">
      <c r="A7868" s="3" t="n">
        <v>45371.48513913195</v>
      </c>
      <c r="B7868" t="n">
        <v>0.9624736642499999</v>
      </c>
      <c r="C7868" t="n">
        <v>0.08710533984090946</v>
      </c>
      <c r="D7868" t="n">
        <v>-1.5346818851</v>
      </c>
      <c r="E7868" t="n">
        <v>-0.7304491481856665</v>
      </c>
      <c r="F7868" t="n">
        <v>-11.79144731345</v>
      </c>
      <c r="G7868" t="n">
        <v>-11.51805958208919</v>
      </c>
    </row>
    <row r="7869">
      <c r="A7869" s="3" t="n">
        <v>45371.4851396875</v>
      </c>
      <c r="B7869" t="n">
        <v>1.81480884235</v>
      </c>
      <c r="C7869" t="n">
        <v>0.6800524080864823</v>
      </c>
      <c r="D7869" t="n">
        <v>0.07182390459999999</v>
      </c>
      <c r="E7869" t="n">
        <v>-1.167622633091845</v>
      </c>
      <c r="F7869" t="n">
        <v>-10.6565923555</v>
      </c>
      <c r="G7869" t="n">
        <v>-11.21348130892789</v>
      </c>
    </row>
    <row r="7870">
      <c r="A7870" s="3" t="n">
        <v>45371.48514025463</v>
      </c>
      <c r="B7870" t="n">
        <v>0.8427638877</v>
      </c>
      <c r="C7870" t="n">
        <v>0.7913125555469722</v>
      </c>
      <c r="D7870" t="n">
        <v>-2.16435707495</v>
      </c>
      <c r="E7870" t="n">
        <v>-1.145322265273197</v>
      </c>
      <c r="F7870" t="n">
        <v>-12.68926573425</v>
      </c>
      <c r="G7870" t="n">
        <v>-11.00291417739071</v>
      </c>
    </row>
    <row r="7871">
      <c r="A7871" s="3" t="n">
        <v>45371.48514082176</v>
      </c>
      <c r="B7871" t="n">
        <v>-1.0247164718</v>
      </c>
      <c r="C7871" t="n">
        <v>0.3693345776827518</v>
      </c>
      <c r="D7871" t="n">
        <v>-2.26012881885</v>
      </c>
      <c r="E7871" t="n">
        <v>-1.278844331169351</v>
      </c>
      <c r="F7871" t="n">
        <v>-9.64624262595</v>
      </c>
      <c r="G7871" t="n">
        <v>-10.72022489565318</v>
      </c>
    </row>
    <row r="7872">
      <c r="A7872" s="3" t="n">
        <v>45371.48514137731</v>
      </c>
      <c r="B7872" t="n">
        <v>0.009581097049999999</v>
      </c>
      <c r="C7872" t="n">
        <v>-0.6574269578210975</v>
      </c>
      <c r="D7872" t="n">
        <v>-1.13485495795</v>
      </c>
      <c r="E7872" t="n">
        <v>-1.272319525739398</v>
      </c>
      <c r="F7872" t="n">
        <v>-10.2519699765</v>
      </c>
      <c r="G7872" t="n">
        <v>-10.48075459485388</v>
      </c>
    </row>
    <row r="7873">
      <c r="A7873" s="3" t="n">
        <v>45371.48514194445</v>
      </c>
      <c r="B7873" t="n">
        <v>-1.22583125</v>
      </c>
      <c r="C7873" t="n">
        <v>-1.012004447437066</v>
      </c>
      <c r="D7873" t="n">
        <v>0.0598597916</v>
      </c>
      <c r="E7873" t="n">
        <v>-0.6862249284741277</v>
      </c>
      <c r="F7873" t="n">
        <v>-10.10352671545</v>
      </c>
      <c r="G7873" t="n">
        <v>-10.34457536113488</v>
      </c>
    </row>
    <row r="7874">
      <c r="A7874" s="3" t="n">
        <v>45371.48514251158</v>
      </c>
      <c r="B7874" t="n">
        <v>-0.6584086743500001</v>
      </c>
      <c r="C7874" t="n">
        <v>-1.362228584529375</v>
      </c>
      <c r="D7874" t="n">
        <v>0.28491260245</v>
      </c>
      <c r="E7874" t="n">
        <v>-0.3141187949111898</v>
      </c>
      <c r="F7874" t="n">
        <v>-10.5488564986</v>
      </c>
      <c r="G7874" t="n">
        <v>-10.32744723540388</v>
      </c>
    </row>
    <row r="7875">
      <c r="A7875" s="3" t="n">
        <v>45371.4851430787</v>
      </c>
      <c r="B7875" t="n">
        <v>-2.60249858365</v>
      </c>
      <c r="C7875" t="n">
        <v>-1.411965878849538</v>
      </c>
      <c r="D7875" t="n">
        <v>-0.8930327756000001</v>
      </c>
      <c r="E7875" t="n">
        <v>0.2331491948055952</v>
      </c>
      <c r="F7875" t="n">
        <v>-10.1801460719</v>
      </c>
      <c r="G7875" t="n">
        <v>-10.09800607440516</v>
      </c>
    </row>
    <row r="7876">
      <c r="A7876" s="3" t="n">
        <v>45371.48514363426</v>
      </c>
      <c r="B7876" t="n">
        <v>-2.4205361929</v>
      </c>
      <c r="C7876" t="n">
        <v>-1.083557766218768</v>
      </c>
      <c r="D7876" t="n">
        <v>0.11970977655</v>
      </c>
      <c r="E7876" t="n">
        <v>0.2831928040674834</v>
      </c>
      <c r="F7876" t="n">
        <v>-10.6565923555</v>
      </c>
      <c r="G7876" t="n">
        <v>-10.69388203925807</v>
      </c>
    </row>
    <row r="7877">
      <c r="A7877" s="3" t="n">
        <v>45371.48514532408</v>
      </c>
      <c r="B7877" t="n">
        <v>1.5011627554</v>
      </c>
      <c r="C7877" t="n">
        <v>-0.9623857244305389</v>
      </c>
      <c r="D7877" t="n">
        <v>1.78607535785</v>
      </c>
      <c r="E7877" t="n">
        <v>0.2567220268952222</v>
      </c>
      <c r="F7877" t="n">
        <v>-10.84812603665</v>
      </c>
      <c r="G7877" t="n">
        <v>-10.68622018819257</v>
      </c>
    </row>
    <row r="7878">
      <c r="A7878" s="3" t="n">
        <v>45371.48514537037</v>
      </c>
      <c r="B7878" t="n">
        <v>-1.4987699328</v>
      </c>
      <c r="C7878" t="n">
        <v>-0.7119206374065288</v>
      </c>
      <c r="D7878" t="n">
        <v>-0.2011147782</v>
      </c>
      <c r="E7878" t="n">
        <v>0.05885592438613071</v>
      </c>
      <c r="F7878" t="n">
        <v>-10.3597058334</v>
      </c>
      <c r="G7878" t="n">
        <v>-10.72210544080213</v>
      </c>
    </row>
    <row r="7879">
      <c r="A7879" s="3" t="n">
        <v>45371.48514540509</v>
      </c>
      <c r="B7879" t="n">
        <v>-0.3447625874</v>
      </c>
      <c r="C7879" t="n">
        <v>-0.3237526741403273</v>
      </c>
      <c r="D7879" t="n">
        <v>-0.6847395296</v>
      </c>
      <c r="E7879" t="n">
        <v>-0.1451874989686484</v>
      </c>
      <c r="F7879" t="n">
        <v>-10.56800888605</v>
      </c>
      <c r="G7879" t="n">
        <v>-10.5603759520294</v>
      </c>
    </row>
    <row r="7880">
      <c r="A7880" s="3" t="n">
        <v>45371.48514590278</v>
      </c>
      <c r="B7880" t="n">
        <v>0.7302325789499999</v>
      </c>
      <c r="C7880" t="n">
        <v>0.2236819600484856</v>
      </c>
      <c r="D7880" t="n">
        <v>-0.7086873688999999</v>
      </c>
      <c r="E7880" t="n">
        <v>-0.1569404375334502</v>
      </c>
      <c r="F7880" t="n">
        <v>-12.0260714147</v>
      </c>
      <c r="G7880" t="n">
        <v>-10.65949848422066</v>
      </c>
    </row>
    <row r="7881">
      <c r="A7881" s="3" t="n">
        <v>45371.48514645833</v>
      </c>
      <c r="B7881" t="n">
        <v>-0.48602738065</v>
      </c>
      <c r="C7881" t="n">
        <v>0.09568346119067622</v>
      </c>
      <c r="D7881" t="n">
        <v>0.2011147782</v>
      </c>
      <c r="E7881" t="n">
        <v>-0.6268894154702815</v>
      </c>
      <c r="F7881" t="n">
        <v>-9.239227424349998</v>
      </c>
      <c r="G7881" t="n">
        <v>-10.54955469093325</v>
      </c>
    </row>
    <row r="7882">
      <c r="A7882" s="3" t="n">
        <v>45371.48514702547</v>
      </c>
      <c r="B7882" t="n">
        <v>0.03591195229999999</v>
      </c>
      <c r="C7882" t="n">
        <v>-0.008796793643240236</v>
      </c>
      <c r="D7882" t="n">
        <v>-1.17555255545</v>
      </c>
      <c r="E7882" t="n">
        <v>-0.8769359939903287</v>
      </c>
      <c r="F7882" t="n">
        <v>-10.4554775773</v>
      </c>
      <c r="G7882" t="n">
        <v>-10.45614166352182</v>
      </c>
    </row>
    <row r="7883">
      <c r="A7883" s="3" t="n">
        <v>45371.48514759259</v>
      </c>
      <c r="B7883" t="n">
        <v>1.5322890625</v>
      </c>
      <c r="C7883" t="n">
        <v>1.106270127634036</v>
      </c>
      <c r="D7883" t="n">
        <v>-0.8858543077999999</v>
      </c>
      <c r="E7883" t="n">
        <v>-0.7627900626075779</v>
      </c>
      <c r="F7883" t="n">
        <v>-10.16817215225</v>
      </c>
      <c r="G7883" t="n">
        <v>-10.40500464707392</v>
      </c>
    </row>
    <row r="7884">
      <c r="A7884" s="3" t="n">
        <v>45371.48514815972</v>
      </c>
      <c r="B7884" t="n">
        <v>0.6344608350500001</v>
      </c>
      <c r="C7884" t="n">
        <v>1.330838869438815</v>
      </c>
      <c r="D7884" t="n">
        <v>-0.29687671545</v>
      </c>
      <c r="E7884" t="n">
        <v>-0.7557250684919601</v>
      </c>
      <c r="F7884" t="n">
        <v>-11.35809144995</v>
      </c>
      <c r="G7884" t="n">
        <v>-10.32090619985387</v>
      </c>
    </row>
    <row r="7885">
      <c r="A7885" s="3" t="n">
        <v>45371.48514871528</v>
      </c>
      <c r="B7885" t="n">
        <v>0.26096476315</v>
      </c>
      <c r="C7885" t="n">
        <v>1.867681955878444</v>
      </c>
      <c r="D7885" t="n">
        <v>-1.699884711</v>
      </c>
      <c r="E7885" t="n">
        <v>-0.7698610230067621</v>
      </c>
      <c r="F7885" t="n">
        <v>-9.82819521005</v>
      </c>
      <c r="G7885" t="n">
        <v>-10.3541743798949</v>
      </c>
    </row>
    <row r="7886">
      <c r="A7886" s="3" t="n">
        <v>45371.48514928241</v>
      </c>
      <c r="B7886" t="n">
        <v>3.52665766635</v>
      </c>
      <c r="C7886" t="n">
        <v>1.941506554234388</v>
      </c>
      <c r="D7886" t="n">
        <v>-0.14605043845</v>
      </c>
      <c r="E7886" t="n">
        <v>-0.8764450214292565</v>
      </c>
      <c r="F7886" t="n">
        <v>-10.3836536727</v>
      </c>
      <c r="G7886" t="n">
        <v>-10.81033923117276</v>
      </c>
    </row>
    <row r="7887">
      <c r="A7887" s="3" t="n">
        <v>45371.48515152778</v>
      </c>
      <c r="B7887" t="n">
        <v>4.1539400336</v>
      </c>
      <c r="C7887" t="n">
        <v>1.623569132106764</v>
      </c>
      <c r="D7887" t="n">
        <v>-0.7685373538499999</v>
      </c>
      <c r="E7887" t="n">
        <v>-0.6567529735120065</v>
      </c>
      <c r="F7887" t="n">
        <v>-10.615894758</v>
      </c>
      <c r="G7887" t="n">
        <v>-10.5854401264174</v>
      </c>
    </row>
    <row r="7888">
      <c r="A7888" s="3" t="n">
        <v>45371.48515157407</v>
      </c>
      <c r="B7888" t="n">
        <v>-0.6081299797999999</v>
      </c>
      <c r="C7888" t="n">
        <v>1.312975404973081</v>
      </c>
      <c r="D7888" t="n">
        <v>-0.6153084475999999</v>
      </c>
      <c r="E7888" t="n">
        <v>-0.545023364114337</v>
      </c>
      <c r="F7888" t="n">
        <v>-10.91516429605</v>
      </c>
      <c r="G7888" t="n">
        <v>-10.73087283735469</v>
      </c>
    </row>
    <row r="7889">
      <c r="A7889" s="3" t="n">
        <v>45371.48515160879</v>
      </c>
      <c r="B7889" t="n">
        <v>1.58017493445</v>
      </c>
      <c r="C7889" t="n">
        <v>1.07188700692378</v>
      </c>
      <c r="D7889" t="n">
        <v>-0.6344608350500001</v>
      </c>
      <c r="E7889" t="n">
        <v>-0.4818423184696982</v>
      </c>
      <c r="F7889" t="n">
        <v>-11.12345754205</v>
      </c>
      <c r="G7889" t="n">
        <v>-10.49308155390387</v>
      </c>
    </row>
    <row r="7890">
      <c r="A7890" s="3" t="n">
        <v>45371.48515210648</v>
      </c>
      <c r="B7890" t="n">
        <v>-2.15957142975</v>
      </c>
      <c r="C7890" t="n">
        <v>-0.1050108426034967</v>
      </c>
      <c r="D7890" t="n">
        <v>-0.821208871</v>
      </c>
      <c r="E7890" t="n">
        <v>-0.7100274739107246</v>
      </c>
      <c r="F7890" t="n">
        <v>-10.6613780007</v>
      </c>
      <c r="G7890" t="n">
        <v>-10.44367974302287</v>
      </c>
    </row>
    <row r="7891">
      <c r="A7891" s="3" t="n">
        <v>45371.48515321759</v>
      </c>
      <c r="B7891" t="n">
        <v>-0.3064578125</v>
      </c>
      <c r="C7891" t="n">
        <v>-1.459463919508396</v>
      </c>
      <c r="D7891" t="n">
        <v>0.01675956485</v>
      </c>
      <c r="E7891" t="n">
        <v>-1.021836471286716</v>
      </c>
      <c r="F7891" t="n">
        <v>-9.303863054499999</v>
      </c>
      <c r="G7891" t="n">
        <v>-10.33769824780329</v>
      </c>
    </row>
    <row r="7892">
      <c r="A7892" s="3" t="n">
        <v>45371.48515325232</v>
      </c>
      <c r="B7892" t="n">
        <v>-0.3327984744</v>
      </c>
      <c r="C7892" t="n">
        <v>-1.976516523327628</v>
      </c>
      <c r="D7892" t="n">
        <v>-0.7326254015499999</v>
      </c>
      <c r="E7892" t="n">
        <v>-0.8852843562744781</v>
      </c>
      <c r="F7892" t="n">
        <v>-11.28148190015</v>
      </c>
      <c r="G7892" t="n">
        <v>-10.55279662312357</v>
      </c>
    </row>
    <row r="7893">
      <c r="A7893" s="3" t="n">
        <v>45371.48515435185</v>
      </c>
      <c r="B7893" t="n">
        <v>-2.6623485686</v>
      </c>
      <c r="C7893" t="n">
        <v>-1.930294993040099</v>
      </c>
      <c r="D7893" t="n">
        <v>-1.58256775705</v>
      </c>
      <c r="E7893" t="n">
        <v>-0.8172589398264593</v>
      </c>
      <c r="F7893" t="n">
        <v>-9.04529111395</v>
      </c>
      <c r="G7893" t="n">
        <v>-10.39111907073499</v>
      </c>
    </row>
    <row r="7894">
      <c r="A7894" s="3" t="n">
        <v>45371.48515438657</v>
      </c>
      <c r="B7894" t="n">
        <v>-5.2816067171</v>
      </c>
      <c r="C7894" t="n">
        <v>-2.883722971327048</v>
      </c>
      <c r="D7894" t="n">
        <v>-2.2170285921</v>
      </c>
      <c r="E7894" t="n">
        <v>-0.416730642897204</v>
      </c>
      <c r="F7894" t="n">
        <v>-10.8217951814</v>
      </c>
      <c r="G7894" t="n">
        <v>-10.26746436920341</v>
      </c>
    </row>
    <row r="7895">
      <c r="A7895" s="3" t="n">
        <v>45371.48515491898</v>
      </c>
      <c r="B7895" t="n">
        <v>-1.79564664825</v>
      </c>
      <c r="C7895" t="n">
        <v>-2.985936175561663</v>
      </c>
      <c r="D7895" t="n">
        <v>0.6416491095</v>
      </c>
      <c r="E7895" t="n">
        <v>-0.3102754110468541</v>
      </c>
      <c r="F7895" t="n">
        <v>-11.6142705679</v>
      </c>
      <c r="G7895" t="n">
        <v>-10.68343660830795</v>
      </c>
    </row>
    <row r="7896">
      <c r="A7896" s="3" t="n">
        <v>45371.48515548611</v>
      </c>
      <c r="B7896" t="n">
        <v>-1.3910340759</v>
      </c>
      <c r="C7896" t="n">
        <v>-3.411919792772037</v>
      </c>
      <c r="D7896" t="n">
        <v>0.9959829872999999</v>
      </c>
      <c r="E7896" t="n">
        <v>-0.173510155697553</v>
      </c>
      <c r="F7896" t="n">
        <v>-11.4083701445</v>
      </c>
      <c r="G7896" t="n">
        <v>-10.95534950180236</v>
      </c>
    </row>
    <row r="7897">
      <c r="A7897" s="3" t="n">
        <v>45371.48515604166</v>
      </c>
      <c r="B7897" t="n">
        <v>-3.3758215827</v>
      </c>
      <c r="C7897" t="n">
        <v>-2.734923562008982</v>
      </c>
      <c r="D7897" t="n">
        <v>0.1340765188</v>
      </c>
      <c r="E7897" t="n">
        <v>0.05263789108438238</v>
      </c>
      <c r="F7897" t="n">
        <v>-8.882490917299998</v>
      </c>
      <c r="G7897" t="n">
        <v>-10.92456571881332</v>
      </c>
    </row>
    <row r="7898">
      <c r="A7898" s="3" t="n">
        <v>45371.48515662037</v>
      </c>
      <c r="B7898" t="n">
        <v>-4.88895825775</v>
      </c>
      <c r="C7898" t="n">
        <v>-1.924579750569935</v>
      </c>
      <c r="D7898" t="n">
        <v>0.9097923404499999</v>
      </c>
      <c r="E7898" t="n">
        <v>0.4143464839810036</v>
      </c>
      <c r="F7898" t="n">
        <v>-11.2623295127</v>
      </c>
      <c r="G7898" t="n">
        <v>-11.0688939815111</v>
      </c>
    </row>
    <row r="7899">
      <c r="A7899" s="3" t="n">
        <v>45371.48515717593</v>
      </c>
      <c r="B7899" t="n">
        <v>-0.2418123757</v>
      </c>
      <c r="C7899" t="n">
        <v>-1.104752725706297</v>
      </c>
      <c r="D7899" t="n">
        <v>-1.364693414</v>
      </c>
      <c r="E7899" t="n">
        <v>0.4504491744805375</v>
      </c>
      <c r="F7899" t="n">
        <v>-12.67969444385</v>
      </c>
      <c r="G7899" t="n">
        <v>-10.68520678864059</v>
      </c>
    </row>
    <row r="7900">
      <c r="A7900" s="3" t="n">
        <v>45371.48515773148</v>
      </c>
      <c r="B7900" t="n">
        <v>-0.35912932965</v>
      </c>
      <c r="C7900" t="n">
        <v>-1.113169277353966</v>
      </c>
      <c r="D7900" t="n">
        <v>0.35912932965</v>
      </c>
      <c r="E7900" t="n">
        <v>-0.08072262796899796</v>
      </c>
      <c r="F7900" t="n">
        <v>-10.02213152045</v>
      </c>
      <c r="G7900" t="n">
        <v>-10.77579086040924</v>
      </c>
    </row>
    <row r="7901">
      <c r="A7901" s="3" t="n">
        <v>45371.48515831018</v>
      </c>
      <c r="B7901" t="n">
        <v>2.243369254</v>
      </c>
      <c r="C7901" t="n">
        <v>-0.140035624538695</v>
      </c>
      <c r="D7901" t="n">
        <v>0.12210259915</v>
      </c>
      <c r="E7901" t="n">
        <v>-0.06437494241899785</v>
      </c>
      <c r="F7901" t="n">
        <v>-10.3812608501</v>
      </c>
      <c r="G7901" t="n">
        <v>-10.72313431611646</v>
      </c>
    </row>
    <row r="7902">
      <c r="A7902" s="3" t="n">
        <v>45371.48515887732</v>
      </c>
      <c r="B7902" t="n">
        <v>-0.9792332290999999</v>
      </c>
      <c r="C7902" t="n">
        <v>1.034254753336134</v>
      </c>
      <c r="D7902" t="n">
        <v>0.8619162751499999</v>
      </c>
      <c r="E7902" t="n">
        <v>-0.02111097433111891</v>
      </c>
      <c r="F7902" t="n">
        <v>-10.2878819288</v>
      </c>
      <c r="G7902" t="n">
        <v>-10.94817107972101</v>
      </c>
    </row>
    <row r="7903">
      <c r="A7903" s="3" t="n">
        <v>45371.48515943287</v>
      </c>
      <c r="B7903" t="n">
        <v>0.6967134492499999</v>
      </c>
      <c r="C7903" t="n">
        <v>1.631683780662242</v>
      </c>
      <c r="D7903" t="n">
        <v>-0.7852969187</v>
      </c>
      <c r="E7903" t="n">
        <v>-0.171169178044406</v>
      </c>
      <c r="F7903" t="n">
        <v>-10.44111083505</v>
      </c>
      <c r="G7903" t="n">
        <v>-10.51808922004292</v>
      </c>
    </row>
    <row r="7904">
      <c r="A7904" s="3" t="n">
        <v>45371.48515998843</v>
      </c>
      <c r="B7904" t="n">
        <v>0.26096476315</v>
      </c>
      <c r="C7904" t="n">
        <v>0.9371753875248275</v>
      </c>
      <c r="D7904" t="n">
        <v>-0.8379684358499999</v>
      </c>
      <c r="E7904" t="n">
        <v>-0.1114150422399769</v>
      </c>
      <c r="F7904" t="n">
        <v>-11.8105997009</v>
      </c>
      <c r="G7904" t="n">
        <v>-10.03442643072777</v>
      </c>
    </row>
    <row r="7905">
      <c r="A7905" s="3" t="n">
        <v>45371.48516056713</v>
      </c>
      <c r="B7905" t="n">
        <v>4.039015902249999</v>
      </c>
      <c r="C7905" t="n">
        <v>0.7855990732447573</v>
      </c>
      <c r="D7905" t="n">
        <v>0.948106922</v>
      </c>
      <c r="E7905" t="n">
        <v>-0.4438353091242438</v>
      </c>
      <c r="F7905" t="n">
        <v>-9.287103489649999</v>
      </c>
      <c r="G7905" t="n">
        <v>-10.27904158814455</v>
      </c>
    </row>
    <row r="7906">
      <c r="A7906" s="3" t="n">
        <v>45371.48516168982</v>
      </c>
      <c r="B7906" t="n">
        <v>0.86430909775</v>
      </c>
      <c r="C7906" t="n">
        <v>0.4290756608131712</v>
      </c>
      <c r="D7906" t="n">
        <v>-0.84036125845</v>
      </c>
      <c r="E7906" t="n">
        <v>-0.2298087846474365</v>
      </c>
      <c r="F7906" t="n">
        <v>-10.91994994125</v>
      </c>
      <c r="G7906" t="n">
        <v>-10.25489926171588</v>
      </c>
    </row>
    <row r="7907">
      <c r="A7907" s="3" t="n">
        <v>45371.48516171296</v>
      </c>
      <c r="B7907" t="n">
        <v>-1.0630212467</v>
      </c>
      <c r="C7907" t="n">
        <v>0.4118990047372972</v>
      </c>
      <c r="D7907" t="n">
        <v>-0.7086873688999999</v>
      </c>
      <c r="E7907" t="n">
        <v>-0.0360415646671329</v>
      </c>
      <c r="F7907" t="n">
        <v>-8.91121459515</v>
      </c>
      <c r="G7907" t="n">
        <v>-10.18512707288301</v>
      </c>
    </row>
    <row r="7908">
      <c r="A7908" s="3" t="n">
        <v>45371.48516226852</v>
      </c>
      <c r="B7908" t="n">
        <v>-2.1763309946</v>
      </c>
      <c r="C7908" t="n">
        <v>0.154652630667949</v>
      </c>
      <c r="D7908" t="n">
        <v>0.18914085855</v>
      </c>
      <c r="E7908" t="n">
        <v>0.5637415615641043</v>
      </c>
      <c r="F7908" t="n">
        <v>-9.464280235199999</v>
      </c>
      <c r="G7908" t="n">
        <v>-10.10912164929793</v>
      </c>
    </row>
    <row r="7909">
      <c r="A7909" s="3" t="n">
        <v>45371.48516282407</v>
      </c>
      <c r="B7909" t="n">
        <v>1.3575149462</v>
      </c>
      <c r="C7909" t="n">
        <v>0.001759116419813522</v>
      </c>
      <c r="D7909" t="n">
        <v>0.46207954135</v>
      </c>
      <c r="E7909" t="n">
        <v>0.4277911039597915</v>
      </c>
      <c r="F7909" t="n">
        <v>-12.07395728665</v>
      </c>
      <c r="G7909" t="n">
        <v>-10.30148398094327</v>
      </c>
    </row>
    <row r="7910">
      <c r="A7910" s="3" t="n">
        <v>45371.48516394676</v>
      </c>
      <c r="B7910" t="n">
        <v>-0.05027869455</v>
      </c>
      <c r="C7910" t="n">
        <v>-0.324918956851283</v>
      </c>
      <c r="D7910" t="n">
        <v>1.92493752185</v>
      </c>
      <c r="E7910" t="n">
        <v>0.1780346788393944</v>
      </c>
      <c r="F7910" t="n">
        <v>-10.33098215555</v>
      </c>
      <c r="G7910" t="n">
        <v>-10.81763320713698</v>
      </c>
    </row>
    <row r="7911">
      <c r="A7911" s="3" t="n">
        <v>45371.4851639699</v>
      </c>
      <c r="B7911" t="n">
        <v>0.3064578125</v>
      </c>
      <c r="C7911" t="n">
        <v>0.1074146605383452</v>
      </c>
      <c r="D7911" t="n">
        <v>0.15562172885</v>
      </c>
      <c r="E7911" t="n">
        <v>0.2234410456327513</v>
      </c>
      <c r="F7911" t="n">
        <v>-10.3237938811</v>
      </c>
      <c r="G7911" t="n">
        <v>-10.88968819664339</v>
      </c>
    </row>
    <row r="7912">
      <c r="A7912" s="3" t="n">
        <v>45371.48516451389</v>
      </c>
      <c r="B7912" t="n">
        <v>1.2330097178</v>
      </c>
      <c r="C7912" t="n">
        <v>0.8326897150311214</v>
      </c>
      <c r="D7912" t="n">
        <v>0.1699884711</v>
      </c>
      <c r="E7912" t="n">
        <v>-0.1010365891092077</v>
      </c>
      <c r="F7912" t="n">
        <v>-11.1282529939</v>
      </c>
      <c r="G7912" t="n">
        <v>-11.03106358330295</v>
      </c>
    </row>
    <row r="7913">
      <c r="A7913" s="3" t="n">
        <v>45371.48516508102</v>
      </c>
      <c r="B7913" t="n">
        <v>0.01197391965</v>
      </c>
      <c r="C7913" t="n">
        <v>0.613004456333102</v>
      </c>
      <c r="D7913" t="n">
        <v>-2.77966552255</v>
      </c>
      <c r="E7913" t="n">
        <v>-0.6323429415398618</v>
      </c>
      <c r="F7913" t="n">
        <v>-11.8896020733</v>
      </c>
      <c r="G7913" t="n">
        <v>-10.78770808893569</v>
      </c>
    </row>
    <row r="7914">
      <c r="A7914" s="3" t="n">
        <v>45371.4851662037</v>
      </c>
      <c r="B7914" t="n">
        <v>0.0047856452</v>
      </c>
      <c r="C7914" t="n">
        <v>0.1868258948075762</v>
      </c>
      <c r="D7914" t="n">
        <v>-0.5219393329499999</v>
      </c>
      <c r="E7914" t="n">
        <v>-1.448904992014573</v>
      </c>
      <c r="F7914" t="n">
        <v>-10.57758017645</v>
      </c>
      <c r="G7914" t="n">
        <v>-10.65554745579956</v>
      </c>
    </row>
    <row r="7915">
      <c r="A7915" s="3" t="n">
        <v>45371.48516622685</v>
      </c>
      <c r="B7915" t="n">
        <v>0.7158658366999999</v>
      </c>
      <c r="C7915" t="n">
        <v>0.05922459956375292</v>
      </c>
      <c r="D7915" t="n">
        <v>-0.7852969187</v>
      </c>
      <c r="E7915" t="n">
        <v>-1.708577974764807</v>
      </c>
      <c r="F7915" t="n">
        <v>-9.871295436799999</v>
      </c>
      <c r="G7915" t="n">
        <v>-10.65316994894665</v>
      </c>
    </row>
    <row r="7916">
      <c r="A7916" s="3" t="n">
        <v>45371.48516677084</v>
      </c>
      <c r="B7916" t="n">
        <v>1.2569575571</v>
      </c>
      <c r="C7916" t="n">
        <v>-0.06799119603997694</v>
      </c>
      <c r="D7916" t="n">
        <v>-1.7717086156</v>
      </c>
      <c r="E7916" t="n">
        <v>-1.288352324101169</v>
      </c>
      <c r="F7916" t="n">
        <v>-10.02691716565</v>
      </c>
      <c r="G7916" t="n">
        <v>-10.50871989177054</v>
      </c>
    </row>
    <row r="7917">
      <c r="A7917" s="3" t="n">
        <v>45371.48516733796</v>
      </c>
      <c r="B7917" t="n">
        <v>-2.85148942715</v>
      </c>
      <c r="C7917" t="n">
        <v>0.01889320843438219</v>
      </c>
      <c r="D7917" t="n">
        <v>-1.89141839215</v>
      </c>
      <c r="E7917" t="n">
        <v>-0.9472204602742451</v>
      </c>
      <c r="F7917" t="n">
        <v>-10.74756864755</v>
      </c>
      <c r="G7917" t="n">
        <v>-10.3766316998322</v>
      </c>
    </row>
    <row r="7918">
      <c r="A7918" s="3" t="n">
        <v>45371.48516903936</v>
      </c>
      <c r="B7918" t="n">
        <v>0.8499423555</v>
      </c>
      <c r="C7918" t="n">
        <v>-0.07982770829335695</v>
      </c>
      <c r="D7918" t="n">
        <v>-1.72382274365</v>
      </c>
      <c r="E7918" t="n">
        <v>-0.2799971620082757</v>
      </c>
      <c r="F7918" t="n">
        <v>-11.31739385245</v>
      </c>
      <c r="G7918" t="n">
        <v>-10.26628167349782</v>
      </c>
    </row>
    <row r="7919">
      <c r="A7919" s="3" t="n">
        <v>45371.48516907408</v>
      </c>
      <c r="B7919" t="n">
        <v>-0.01197391965</v>
      </c>
      <c r="C7919" t="n">
        <v>0.2941304648414926</v>
      </c>
      <c r="D7919" t="n">
        <v>2.05422839545</v>
      </c>
      <c r="E7919" t="n">
        <v>-0.4337891619865981</v>
      </c>
      <c r="F7919" t="n">
        <v>-9.586382834349999</v>
      </c>
      <c r="G7919" t="n">
        <v>-10.82547016062439</v>
      </c>
    </row>
    <row r="7920">
      <c r="A7920" s="3" t="n">
        <v>45371.48516909722</v>
      </c>
      <c r="B7920" t="n">
        <v>1.23541234705</v>
      </c>
      <c r="C7920" t="n">
        <v>0.3569873881310033</v>
      </c>
      <c r="D7920" t="n">
        <v>0.8427638877</v>
      </c>
      <c r="E7920" t="n">
        <v>0.1743537104721451</v>
      </c>
      <c r="F7920" t="n">
        <v>-10.9989621203</v>
      </c>
      <c r="G7920" t="n">
        <v>-10.87485558137008</v>
      </c>
    </row>
    <row r="7921">
      <c r="A7921" s="3" t="n">
        <v>45371.48516960648</v>
      </c>
      <c r="B7921" t="n">
        <v>0.8834614852</v>
      </c>
      <c r="C7921" t="n">
        <v>0.522381958040794</v>
      </c>
      <c r="D7921" t="n">
        <v>-0.3663176041</v>
      </c>
      <c r="E7921" t="n">
        <v>0.5498628201630553</v>
      </c>
      <c r="F7921" t="n">
        <v>-11.0923410416</v>
      </c>
      <c r="G7921" t="n">
        <v>-10.91914515588896</v>
      </c>
    </row>
    <row r="7922">
      <c r="A7922" s="3" t="n">
        <v>45371.48517016204</v>
      </c>
      <c r="B7922" t="n">
        <v>-0.5027869455</v>
      </c>
      <c r="C7922" t="n">
        <v>0.9813270060233128</v>
      </c>
      <c r="D7922" t="n">
        <v>0.32321737735</v>
      </c>
      <c r="E7922" t="n">
        <v>0.5310765705057127</v>
      </c>
      <c r="F7922" t="n">
        <v>-11.0013549429</v>
      </c>
      <c r="G7922" t="n">
        <v>-10.8038936333005</v>
      </c>
    </row>
    <row r="7923">
      <c r="A7923" s="3" t="n">
        <v>45371.48517071759</v>
      </c>
      <c r="B7923" t="n">
        <v>2.9664135585</v>
      </c>
      <c r="C7923" t="n">
        <v>0.9940572035488373</v>
      </c>
      <c r="D7923" t="n">
        <v>-1.00317126175</v>
      </c>
      <c r="E7923" t="n">
        <v>0.2199192238792547</v>
      </c>
      <c r="F7923" t="n">
        <v>-12.51209879535</v>
      </c>
      <c r="G7923" t="n">
        <v>-11.38733611465353</v>
      </c>
    </row>
    <row r="7924">
      <c r="A7924" s="3" t="n">
        <v>45371.48517128472</v>
      </c>
      <c r="B7924" t="n">
        <v>-0.60333452795</v>
      </c>
      <c r="C7924" t="n">
        <v>1.329167281370633</v>
      </c>
      <c r="D7924" t="n">
        <v>2.16914272015</v>
      </c>
      <c r="E7924" t="n">
        <v>-0.3946593483644534</v>
      </c>
      <c r="F7924" t="n">
        <v>-9.34696328125</v>
      </c>
      <c r="G7924" t="n">
        <v>-11.77010797447206</v>
      </c>
    </row>
    <row r="7925">
      <c r="A7925" s="3" t="n">
        <v>45371.48517185185</v>
      </c>
      <c r="B7925" t="n">
        <v>1.086969086</v>
      </c>
      <c r="C7925" t="n">
        <v>1.229447572198955</v>
      </c>
      <c r="D7925" t="n">
        <v>-1.3934268985</v>
      </c>
      <c r="E7925" t="n">
        <v>-0.4504344530758753</v>
      </c>
      <c r="F7925" t="n">
        <v>-12.0284642373</v>
      </c>
      <c r="G7925" t="n">
        <v>-11.73113669026192</v>
      </c>
    </row>
    <row r="7926">
      <c r="A7926" s="3" t="n">
        <v>45371.48517297454</v>
      </c>
      <c r="B7926" t="n">
        <v>1.9345186189</v>
      </c>
      <c r="C7926" t="n">
        <v>1.349896139241612</v>
      </c>
      <c r="D7926" t="n">
        <v>-1.2282240726</v>
      </c>
      <c r="E7926" t="n">
        <v>-0.6945590036807712</v>
      </c>
      <c r="F7926" t="n">
        <v>-11.9159427352</v>
      </c>
      <c r="G7926" t="n">
        <v>-11.57428476403103</v>
      </c>
    </row>
    <row r="7927">
      <c r="A7927" s="3" t="n">
        <v>45371.48517353009</v>
      </c>
      <c r="B7927" t="n">
        <v>2.1188640256</v>
      </c>
      <c r="C7927" t="n">
        <v>0.9502774148146882</v>
      </c>
      <c r="D7927" t="n">
        <v>-0.9911973420999999</v>
      </c>
      <c r="E7927" t="n">
        <v>-1.061079004235551</v>
      </c>
      <c r="F7927" t="n">
        <v>-14.00369026035</v>
      </c>
      <c r="G7927" t="n">
        <v>-11.36402515897975</v>
      </c>
    </row>
    <row r="7928">
      <c r="A7928" s="3" t="n">
        <v>45371.4851741088</v>
      </c>
      <c r="B7928" t="n">
        <v>0.2346339079</v>
      </c>
      <c r="C7928" t="n">
        <v>0.03230395089498861</v>
      </c>
      <c r="D7928" t="n">
        <v>-1.13964060315</v>
      </c>
      <c r="E7928" t="n">
        <v>-1.2892030567035</v>
      </c>
      <c r="F7928" t="n">
        <v>-9.615116318849999</v>
      </c>
      <c r="G7928" t="n">
        <v>-11.12755137266821</v>
      </c>
    </row>
    <row r="7929">
      <c r="A7929" s="3" t="n">
        <v>45371.48517467592</v>
      </c>
      <c r="B7929" t="n">
        <v>-1.07978081155</v>
      </c>
      <c r="C7929" t="n">
        <v>-0.3808951550360148</v>
      </c>
      <c r="D7929" t="n">
        <v>-1.0486643111</v>
      </c>
      <c r="E7929" t="n">
        <v>-1.529739859264457</v>
      </c>
      <c r="F7929" t="n">
        <v>-10.27351518655</v>
      </c>
      <c r="G7929" t="n">
        <v>-11.13529739176472</v>
      </c>
    </row>
    <row r="7930">
      <c r="A7930" s="3" t="n">
        <v>45371.48517523148</v>
      </c>
      <c r="B7930" t="n">
        <v>-0.7230443045</v>
      </c>
      <c r="C7930" t="n">
        <v>-1.173415985872148</v>
      </c>
      <c r="D7930" t="n">
        <v>-1.8986066666</v>
      </c>
      <c r="E7930" t="n">
        <v>-1.025222211484385</v>
      </c>
      <c r="F7930" t="n">
        <v>-9.9167786795</v>
      </c>
      <c r="G7930" t="n">
        <v>-10.38813958644362</v>
      </c>
    </row>
    <row r="7931">
      <c r="A7931" s="3" t="n">
        <v>45371.48517579861</v>
      </c>
      <c r="B7931" t="n">
        <v>-3.414136164249999</v>
      </c>
      <c r="C7931" t="n">
        <v>-1.89230780272856</v>
      </c>
      <c r="D7931" t="n">
        <v>-0.8858543077999999</v>
      </c>
      <c r="E7931" t="n">
        <v>-0.7282691230328693</v>
      </c>
      <c r="F7931" t="n">
        <v>-10.60392083835</v>
      </c>
      <c r="G7931" t="n">
        <v>-9.959593804760983</v>
      </c>
    </row>
    <row r="7932">
      <c r="A7932" s="3" t="n">
        <v>45371.48517636574</v>
      </c>
      <c r="B7932" t="n">
        <v>-2.2409764314</v>
      </c>
      <c r="C7932" t="n">
        <v>-2.122061267811894</v>
      </c>
      <c r="D7932" t="n">
        <v>-0.4764462836</v>
      </c>
      <c r="E7932" t="n">
        <v>-0.2057139598940565</v>
      </c>
      <c r="F7932" t="n">
        <v>-10.50575627185</v>
      </c>
      <c r="G7932" t="n">
        <v>-9.580700829336974</v>
      </c>
    </row>
    <row r="7933">
      <c r="A7933" s="3" t="n">
        <v>45371.48517748842</v>
      </c>
      <c r="B7933" t="n">
        <v>-1.58017493445</v>
      </c>
      <c r="C7933" t="n">
        <v>-2.237312721822384</v>
      </c>
      <c r="D7933" t="n">
        <v>0.4333460568499999</v>
      </c>
      <c r="E7933" t="n">
        <v>-0.3018386288974368</v>
      </c>
      <c r="F7933" t="n">
        <v>-9.773130870299999</v>
      </c>
      <c r="G7933" t="n">
        <v>-10.18420794518325</v>
      </c>
    </row>
    <row r="7934">
      <c r="A7934" s="3" t="n">
        <v>45371.48517751157</v>
      </c>
      <c r="B7934" t="n">
        <v>-1.64721319385</v>
      </c>
      <c r="C7934" t="n">
        <v>-2.387208852928445</v>
      </c>
      <c r="D7934" t="n">
        <v>0.4572938961499999</v>
      </c>
      <c r="E7934" t="n">
        <v>-0.01006388597307697</v>
      </c>
      <c r="F7934" t="n">
        <v>-8.9495291767</v>
      </c>
      <c r="G7934" t="n">
        <v>-10.05349862766914</v>
      </c>
    </row>
    <row r="7935">
      <c r="A7935" s="3" t="n">
        <v>45371.48517805555</v>
      </c>
      <c r="B7935" t="n">
        <v>-2.4923600975</v>
      </c>
      <c r="C7935" t="n">
        <v>-2.26716898773975</v>
      </c>
      <c r="D7935" t="n">
        <v>0.4309532342499999</v>
      </c>
      <c r="E7935" t="n">
        <v>0.100527443385548</v>
      </c>
      <c r="F7935" t="n">
        <v>-10.2519699765</v>
      </c>
      <c r="G7935" t="n">
        <v>-10.19902558759933</v>
      </c>
    </row>
    <row r="7936">
      <c r="A7936" s="3" t="n">
        <v>45371.48517862269</v>
      </c>
      <c r="B7936" t="n">
        <v>-1.65917730685</v>
      </c>
      <c r="C7936" t="n">
        <v>-2.112889261224365</v>
      </c>
      <c r="D7936" t="n">
        <v>0.02154521005</v>
      </c>
      <c r="E7936" t="n">
        <v>-0.1025896515824013</v>
      </c>
      <c r="F7936" t="n">
        <v>-10.44350365765</v>
      </c>
      <c r="G7936" t="n">
        <v>-10.03156469481436</v>
      </c>
    </row>
    <row r="7937">
      <c r="A7937" s="3" t="n">
        <v>45371.48517918982</v>
      </c>
      <c r="B7937" t="n">
        <v>-3.28963093585</v>
      </c>
      <c r="C7937" t="n">
        <v>-2.007812492330426</v>
      </c>
      <c r="D7937" t="n">
        <v>-2.5881318414</v>
      </c>
      <c r="E7937" t="n">
        <v>-0.1407787583029141</v>
      </c>
      <c r="F7937" t="n">
        <v>-11.6070921001</v>
      </c>
      <c r="G7937" t="n">
        <v>-10.05894474731774</v>
      </c>
    </row>
    <row r="7938">
      <c r="A7938" s="3" t="n">
        <v>45371.48517975694</v>
      </c>
      <c r="B7938" t="n">
        <v>-1.8770516499</v>
      </c>
      <c r="C7938" t="n">
        <v>-1.665174930549655</v>
      </c>
      <c r="D7938" t="n">
        <v>1.68791079135</v>
      </c>
      <c r="E7938" t="n">
        <v>-0.3274589706385791</v>
      </c>
      <c r="F7938" t="n">
        <v>-8.908821772549999</v>
      </c>
      <c r="G7938" t="n">
        <v>-10.30916377657812</v>
      </c>
    </row>
    <row r="7939">
      <c r="A7939" s="3" t="n">
        <v>45371.4851803125</v>
      </c>
      <c r="B7939" t="n">
        <v>-0.3663176041</v>
      </c>
      <c r="C7939" t="n">
        <v>-1.374394568219701</v>
      </c>
      <c r="D7939" t="n">
        <v>-0.8547280007</v>
      </c>
      <c r="E7939" t="n">
        <v>-0.2937728764360149</v>
      </c>
      <c r="F7939" t="n">
        <v>-10.77869495465</v>
      </c>
      <c r="G7939" t="n">
        <v>-10.42668491001017</v>
      </c>
    </row>
    <row r="7940">
      <c r="A7940" s="3" t="n">
        <v>45371.48518087963</v>
      </c>
      <c r="B7940" t="n">
        <v>-1.44849123825</v>
      </c>
      <c r="C7940" t="n">
        <v>-0.4169719459214463</v>
      </c>
      <c r="D7940" t="n">
        <v>-0.2011147782</v>
      </c>
      <c r="E7940" t="n">
        <v>-0.1414807910025645</v>
      </c>
      <c r="F7940" t="n">
        <v>-9.193734375</v>
      </c>
      <c r="G7940" t="n">
        <v>-10.34634862747625</v>
      </c>
    </row>
    <row r="7941">
      <c r="A7941" s="3" t="n">
        <v>45371.48518144676</v>
      </c>
      <c r="B7941" t="n">
        <v>0.9433114701499999</v>
      </c>
      <c r="C7941" t="n">
        <v>-0.02056731102820511</v>
      </c>
      <c r="D7941" t="n">
        <v>0.55545846265</v>
      </c>
      <c r="E7941" t="n">
        <v>0.07310539830396295</v>
      </c>
      <c r="F7941" t="n">
        <v>-10.94868342575</v>
      </c>
      <c r="G7941" t="n">
        <v>-10.27818342626192</v>
      </c>
    </row>
    <row r="7942">
      <c r="A7942" s="3" t="n">
        <v>45371.48518200232</v>
      </c>
      <c r="B7942" t="n">
        <v>0.36152215225</v>
      </c>
      <c r="C7942" t="n">
        <v>0.4435457729263417</v>
      </c>
      <c r="D7942" t="n">
        <v>-0.5075725906999999</v>
      </c>
      <c r="E7942" t="n">
        <v>0.135176235159441</v>
      </c>
      <c r="F7942" t="n">
        <v>-11.1402171069</v>
      </c>
      <c r="G7942" t="n">
        <v>-10.26905873847508</v>
      </c>
    </row>
    <row r="7943">
      <c r="A7943" s="3" t="n">
        <v>45371.48518256944</v>
      </c>
      <c r="B7943" t="n">
        <v>0.08140500164999999</v>
      </c>
      <c r="C7943" t="n">
        <v>0.6326260314083936</v>
      </c>
      <c r="D7943" t="n">
        <v>0.4572938961499999</v>
      </c>
      <c r="E7943" t="n">
        <v>-0.2204053502636371</v>
      </c>
      <c r="F7943" t="n">
        <v>-10.20647692715</v>
      </c>
      <c r="G7943" t="n">
        <v>-10.71879598216868</v>
      </c>
    </row>
    <row r="7944">
      <c r="A7944" s="3" t="n">
        <v>45371.485183125</v>
      </c>
      <c r="B7944" t="n">
        <v>2.67432248825</v>
      </c>
      <c r="C7944" t="n">
        <v>0.931355335054082</v>
      </c>
      <c r="D7944" t="n">
        <v>0.1316836962</v>
      </c>
      <c r="E7944" t="n">
        <v>0.2334487205280892</v>
      </c>
      <c r="F7944" t="n">
        <v>-10.4123871572</v>
      </c>
      <c r="G7944" t="n">
        <v>-10.46064124714117</v>
      </c>
    </row>
    <row r="7945">
      <c r="A7945" s="3" t="n">
        <v>45371.48518370371</v>
      </c>
      <c r="B7945" t="n">
        <v>-1.34554102655</v>
      </c>
      <c r="C7945" t="n">
        <v>1.037989258240213</v>
      </c>
      <c r="D7945" t="n">
        <v>-0.2442051983</v>
      </c>
      <c r="E7945" t="n">
        <v>0.2715109351410264</v>
      </c>
      <c r="F7945" t="n">
        <v>-10.1825388945</v>
      </c>
      <c r="G7945" t="n">
        <v>-10.62268763472264</v>
      </c>
    </row>
    <row r="7946">
      <c r="A7946" s="3" t="n">
        <v>45371.48518425926</v>
      </c>
      <c r="B7946" t="n">
        <v>0.96965213205</v>
      </c>
      <c r="C7946" t="n">
        <v>0.5003319912573442</v>
      </c>
      <c r="D7946" t="n">
        <v>-0.41898912125</v>
      </c>
      <c r="E7946" t="n">
        <v>0.3120999965706304</v>
      </c>
      <c r="F7946" t="n">
        <v>-10.87207387595</v>
      </c>
      <c r="G7946" t="n">
        <v>-10.40251581531308</v>
      </c>
    </row>
    <row r="7947">
      <c r="A7947" s="3" t="n">
        <v>45371.48518482639</v>
      </c>
      <c r="B7947" t="n">
        <v>1.31920036465</v>
      </c>
      <c r="C7947" t="n">
        <v>0.1551709886991846</v>
      </c>
      <c r="D7947" t="n">
        <v>0.9265519052999999</v>
      </c>
      <c r="E7947" t="n">
        <v>0.2387116912727281</v>
      </c>
      <c r="F7947" t="n">
        <v>-11.0660003797</v>
      </c>
      <c r="G7947" t="n">
        <v>-10.68459662756413</v>
      </c>
    </row>
    <row r="7948">
      <c r="A7948" s="3" t="n">
        <v>45371.48518540509</v>
      </c>
      <c r="B7948" t="n">
        <v>0.5051797681</v>
      </c>
      <c r="C7948" t="n">
        <v>-0.4397358779716795</v>
      </c>
      <c r="D7948" t="n">
        <v>1.0486643111</v>
      </c>
      <c r="E7948" t="n">
        <v>-0.3800134251903274</v>
      </c>
      <c r="F7948" t="n">
        <v>-9.3685084913</v>
      </c>
      <c r="G7948" t="n">
        <v>-10.71816010435271</v>
      </c>
    </row>
    <row r="7949">
      <c r="A7949" s="3" t="n">
        <v>45371.48518596065</v>
      </c>
      <c r="B7949" t="n">
        <v>-1.98958295865</v>
      </c>
      <c r="C7949" t="n">
        <v>-0.8706302951810048</v>
      </c>
      <c r="D7949" t="n">
        <v>-0.8571208232999998</v>
      </c>
      <c r="E7949" t="n">
        <v>-0.7160551347621232</v>
      </c>
      <c r="F7949" t="n">
        <v>-11.6190562131</v>
      </c>
      <c r="G7949" t="n">
        <v>-10.48141847534175</v>
      </c>
    </row>
    <row r="7950">
      <c r="A7950" s="3" t="n">
        <v>45371.48518651621</v>
      </c>
      <c r="B7950" t="n">
        <v>-2.26252164145</v>
      </c>
      <c r="C7950" t="n">
        <v>-1.220735449491845</v>
      </c>
      <c r="D7950" t="n">
        <v>-1.07020952115</v>
      </c>
      <c r="E7950" t="n">
        <v>-0.9241879540262264</v>
      </c>
      <c r="F7950" t="n">
        <v>-10.53688257895</v>
      </c>
      <c r="G7950" t="n">
        <v>-10.52758918935201</v>
      </c>
    </row>
    <row r="7951">
      <c r="A7951" s="3" t="n">
        <v>45371.48518708333</v>
      </c>
      <c r="B7951" t="n">
        <v>-1.28328841235</v>
      </c>
      <c r="C7951" t="n">
        <v>-1.786475487457464</v>
      </c>
      <c r="D7951" t="n">
        <v>-2.33913119125</v>
      </c>
      <c r="E7951" t="n">
        <v>-1.095810523903034</v>
      </c>
      <c r="F7951" t="n">
        <v>-11.55442058295</v>
      </c>
      <c r="G7951" t="n">
        <v>-10.57856568762672</v>
      </c>
    </row>
    <row r="7952">
      <c r="A7952" s="3" t="n">
        <v>45371.48518765046</v>
      </c>
      <c r="B7952" t="n">
        <v>-1.6974918884</v>
      </c>
      <c r="C7952" t="n">
        <v>-1.904884591330658</v>
      </c>
      <c r="D7952" t="n">
        <v>-2.30561206155</v>
      </c>
      <c r="E7952" t="n">
        <v>-1.241047490448838</v>
      </c>
      <c r="F7952" t="n">
        <v>-8.9519219993</v>
      </c>
      <c r="G7952" t="n">
        <v>-10.8984182182012</v>
      </c>
    </row>
    <row r="7953">
      <c r="A7953" s="3" t="n">
        <v>45371.48518821759</v>
      </c>
      <c r="B7953" t="n">
        <v>-0.60333452795</v>
      </c>
      <c r="C7953" t="n">
        <v>-1.283977780984153</v>
      </c>
      <c r="D7953" t="n">
        <v>0.2705458602</v>
      </c>
      <c r="E7953" t="n">
        <v>-0.8149142361034989</v>
      </c>
      <c r="F7953" t="n">
        <v>-10.60392083835</v>
      </c>
      <c r="G7953" t="n">
        <v>-11.32532862098488</v>
      </c>
    </row>
    <row r="7954">
      <c r="A7954" s="3" t="n">
        <v>45371.48518877315</v>
      </c>
      <c r="B7954" t="n">
        <v>-2.6264366163</v>
      </c>
      <c r="C7954" t="n">
        <v>-0.6176360296892792</v>
      </c>
      <c r="D7954" t="n">
        <v>0.2011147782</v>
      </c>
      <c r="E7954" t="n">
        <v>-0.09726806953100259</v>
      </c>
      <c r="F7954" t="n">
        <v>-12.6365942171</v>
      </c>
      <c r="G7954" t="n">
        <v>-11.34482218384572</v>
      </c>
    </row>
    <row r="7955">
      <c r="A7955" s="3" t="n">
        <v>45371.48518934028</v>
      </c>
      <c r="B7955" t="n">
        <v>0.8379684358499999</v>
      </c>
      <c r="C7955" t="n">
        <v>0.2232308998671335</v>
      </c>
      <c r="D7955" t="n">
        <v>0.15322890625</v>
      </c>
      <c r="E7955" t="n">
        <v>0.1384523420391613</v>
      </c>
      <c r="F7955" t="n">
        <v>-11.96143578455</v>
      </c>
      <c r="G7955" t="n">
        <v>-11.75200809887742</v>
      </c>
    </row>
    <row r="7956">
      <c r="A7956" s="3" t="n">
        <v>45371.48518990741</v>
      </c>
      <c r="B7956" t="n">
        <v>0.8834614852</v>
      </c>
      <c r="C7956" t="n">
        <v>0.6901942672137548</v>
      </c>
      <c r="D7956" t="n">
        <v>0.49081302585</v>
      </c>
      <c r="E7956" t="n">
        <v>0.4351651104173673</v>
      </c>
      <c r="F7956" t="n">
        <v>-12.35168161465</v>
      </c>
      <c r="G7956" t="n">
        <v>-11.77065374083278</v>
      </c>
    </row>
    <row r="7957">
      <c r="A7957" s="3" t="n">
        <v>45371.48519047454</v>
      </c>
      <c r="B7957" t="n">
        <v>2.3511051109</v>
      </c>
      <c r="C7957" t="n">
        <v>1.328508407074712</v>
      </c>
      <c r="D7957" t="n">
        <v>1.1947049429</v>
      </c>
      <c r="E7957" t="n">
        <v>0.1858097978553619</v>
      </c>
      <c r="F7957" t="n">
        <v>-11.56159905075</v>
      </c>
      <c r="G7957" t="n">
        <v>-11.99474305403512</v>
      </c>
    </row>
    <row r="7958">
      <c r="A7958" s="3" t="n">
        <v>45371.48519104167</v>
      </c>
      <c r="B7958" t="n">
        <v>0.7661445312499999</v>
      </c>
      <c r="C7958" t="n">
        <v>1.38638131195047</v>
      </c>
      <c r="D7958" t="n">
        <v>-0.39264845935</v>
      </c>
      <c r="E7958" t="n">
        <v>-0.09868774784860163</v>
      </c>
      <c r="F7958" t="n">
        <v>-11.101912332</v>
      </c>
      <c r="G7958" t="n">
        <v>-11.5092004739287</v>
      </c>
    </row>
    <row r="7959">
      <c r="A7959" s="3" t="n">
        <v>45371.48519159722</v>
      </c>
      <c r="B7959" t="n">
        <v>2.77487987735</v>
      </c>
      <c r="C7959" t="n">
        <v>1.598505734935785</v>
      </c>
      <c r="D7959" t="n">
        <v>-1.7405823085</v>
      </c>
      <c r="E7959" t="n">
        <v>-0.386722636787064</v>
      </c>
      <c r="F7959" t="n">
        <v>-11.575965793</v>
      </c>
      <c r="G7959" t="n">
        <v>-10.9407153511801</v>
      </c>
    </row>
    <row r="7960">
      <c r="A7960" s="3" t="n">
        <v>45371.48519216435</v>
      </c>
      <c r="B7960" t="n">
        <v>0.19153368115</v>
      </c>
      <c r="C7960" t="n">
        <v>1.315772586155481</v>
      </c>
      <c r="D7960" t="n">
        <v>-0.0957717439</v>
      </c>
      <c r="E7960" t="n">
        <v>-0.7764413994533821</v>
      </c>
      <c r="F7960" t="n">
        <v>-10.072410215</v>
      </c>
      <c r="G7960" t="n">
        <v>-10.59428796493115</v>
      </c>
    </row>
    <row r="7961">
      <c r="A7961" s="3" t="n">
        <v>45371.48519271991</v>
      </c>
      <c r="B7961" t="n">
        <v>1.3958197211</v>
      </c>
      <c r="C7961" t="n">
        <v>1.212353712594642</v>
      </c>
      <c r="D7961" t="n">
        <v>-1.2521719119</v>
      </c>
      <c r="E7961" t="n">
        <v>-1.026722857527625</v>
      </c>
      <c r="F7961" t="n">
        <v>-10.9654429906</v>
      </c>
      <c r="G7961" t="n">
        <v>-10.38101026619024</v>
      </c>
    </row>
    <row r="7962">
      <c r="A7962" s="3" t="n">
        <v>45371.48519384259</v>
      </c>
      <c r="B7962" t="n">
        <v>-0.32561019995</v>
      </c>
      <c r="C7962" t="n">
        <v>0.8974187026603755</v>
      </c>
      <c r="D7962" t="n">
        <v>0.11492413135</v>
      </c>
      <c r="E7962" t="n">
        <v>-1.17337163878357</v>
      </c>
      <c r="F7962" t="n">
        <v>-9.679761755649999</v>
      </c>
      <c r="G7962" t="n">
        <v>-10.65586309734548</v>
      </c>
    </row>
    <row r="7963">
      <c r="A7963" s="3" t="n">
        <v>45371.48519387731</v>
      </c>
      <c r="B7963" t="n">
        <v>1.98958295865</v>
      </c>
      <c r="C7963" t="n">
        <v>0.6736250976734284</v>
      </c>
      <c r="D7963" t="n">
        <v>-1.8459253428</v>
      </c>
      <c r="E7963" t="n">
        <v>-0.5107354524885795</v>
      </c>
      <c r="F7963" t="n">
        <v>-10.25915825095</v>
      </c>
      <c r="G7963" t="n">
        <v>-10.32435761488942</v>
      </c>
    </row>
    <row r="7964">
      <c r="A7964" s="3" t="n">
        <v>45371.48519442129</v>
      </c>
      <c r="B7964" t="n">
        <v>1.24259081485</v>
      </c>
      <c r="C7964" t="n">
        <v>0.7524384691825194</v>
      </c>
      <c r="D7964" t="n">
        <v>-0.82839714545</v>
      </c>
      <c r="E7964" t="n">
        <v>-0.09440633361759929</v>
      </c>
      <c r="F7964" t="n">
        <v>-10.67095909775</v>
      </c>
      <c r="G7964" t="n">
        <v>-10.46245652892008</v>
      </c>
    </row>
    <row r="7965">
      <c r="A7965" s="3" t="n">
        <v>45371.48519555556</v>
      </c>
      <c r="B7965" t="n">
        <v>0.3687104267</v>
      </c>
      <c r="C7965" t="n">
        <v>1.050692230310842</v>
      </c>
      <c r="D7965" t="n">
        <v>0.4668651865499999</v>
      </c>
      <c r="E7965" t="n">
        <v>0.1295492982579258</v>
      </c>
      <c r="F7965" t="n">
        <v>-11.5448394859</v>
      </c>
      <c r="G7965" t="n">
        <v>-10.69299608043744</v>
      </c>
    </row>
    <row r="7966">
      <c r="A7966" s="3" t="n">
        <v>45371.48519611111</v>
      </c>
      <c r="B7966" t="n">
        <v>0.0742167272</v>
      </c>
      <c r="C7966" t="n">
        <v>0.8483292644419604</v>
      </c>
      <c r="D7966" t="n">
        <v>0.7422064986</v>
      </c>
      <c r="E7966" t="n">
        <v>0.5952574144045472</v>
      </c>
      <c r="F7966" t="n">
        <v>-11.3772438374</v>
      </c>
      <c r="G7966" t="n">
        <v>-10.937355190566</v>
      </c>
    </row>
    <row r="7967">
      <c r="A7967" s="3" t="n">
        <v>45371.48519666667</v>
      </c>
      <c r="B7967" t="n">
        <v>0.8499423555</v>
      </c>
      <c r="C7967" t="n">
        <v>1.180893956535318</v>
      </c>
      <c r="D7967" t="n">
        <v>2.60249858365</v>
      </c>
      <c r="E7967" t="n">
        <v>0.787797225841494</v>
      </c>
      <c r="F7967" t="n">
        <v>-8.547299620299999</v>
      </c>
      <c r="G7967" t="n">
        <v>-11.338815736447</v>
      </c>
    </row>
    <row r="7968">
      <c r="A7968" s="3" t="n">
        <v>45371.48519724537</v>
      </c>
      <c r="B7968" t="n">
        <v>2.87783008905</v>
      </c>
      <c r="C7968" t="n">
        <v>0.9945927060730799</v>
      </c>
      <c r="D7968" t="n">
        <v>-0.24900065015</v>
      </c>
      <c r="E7968" t="n">
        <v>1.057532791583336</v>
      </c>
      <c r="F7968" t="n">
        <v>-13.1058620329</v>
      </c>
      <c r="G7968" t="n">
        <v>-11.20400899940085</v>
      </c>
    </row>
    <row r="7969">
      <c r="A7969" s="3" t="n">
        <v>45371.48519780092</v>
      </c>
      <c r="B7969" t="n">
        <v>-0.1364693414</v>
      </c>
      <c r="C7969" t="n">
        <v>0.9061463697078116</v>
      </c>
      <c r="D7969" t="n">
        <v>0.8068421287499999</v>
      </c>
      <c r="E7969" t="n">
        <v>0.9398878063338022</v>
      </c>
      <c r="F7969" t="n">
        <v>-11.0061405881</v>
      </c>
      <c r="G7969" t="n">
        <v>-11.18020656826087</v>
      </c>
    </row>
    <row r="7970">
      <c r="A7970" s="3" t="n">
        <v>45371.48519836806</v>
      </c>
      <c r="B7970" t="n">
        <v>0.14844326105</v>
      </c>
      <c r="C7970" t="n">
        <v>0.4647202047409105</v>
      </c>
      <c r="D7970" t="n">
        <v>0.6799538843999999</v>
      </c>
      <c r="E7970" t="n">
        <v>0.5825314458539643</v>
      </c>
      <c r="F7970" t="n">
        <v>-11.8776379603</v>
      </c>
      <c r="G7970" t="n">
        <v>-10.94152381689234</v>
      </c>
    </row>
    <row r="7971">
      <c r="A7971" s="3" t="n">
        <v>45371.48519893519</v>
      </c>
      <c r="B7971" t="n">
        <v>1.6400249194</v>
      </c>
      <c r="C7971" t="n">
        <v>-0.2213316329318188</v>
      </c>
      <c r="D7971" t="n">
        <v>0.01915238745</v>
      </c>
      <c r="E7971" t="n">
        <v>-0.03817068210536143</v>
      </c>
      <c r="F7971" t="n">
        <v>-10.6589851781</v>
      </c>
      <c r="G7971" t="n">
        <v>-10.90357425302812</v>
      </c>
    </row>
    <row r="7972">
      <c r="A7972" s="3" t="n">
        <v>45371.48519950231</v>
      </c>
      <c r="B7972" t="n">
        <v>-1.7046703562</v>
      </c>
      <c r="C7972" t="n">
        <v>-1.52623360471061</v>
      </c>
      <c r="D7972" t="n">
        <v>-0.11492413135</v>
      </c>
      <c r="E7972" t="n">
        <v>-0.5163351410758757</v>
      </c>
      <c r="F7972" t="n">
        <v>-9.469065880399999</v>
      </c>
      <c r="G7972" t="n">
        <v>-10.62278906154327</v>
      </c>
    </row>
    <row r="7973">
      <c r="A7973" s="3" t="n">
        <v>45371.48520005787</v>
      </c>
      <c r="B7973" t="n">
        <v>-2.29604077115</v>
      </c>
      <c r="C7973" t="n">
        <v>-1.739925628699189</v>
      </c>
      <c r="D7973" t="n">
        <v>-0.3327984744</v>
      </c>
      <c r="E7973" t="n">
        <v>-0.5118916313783232</v>
      </c>
      <c r="F7973" t="n">
        <v>-10.9965692977</v>
      </c>
      <c r="G7973" t="n">
        <v>-10.08062217569781</v>
      </c>
    </row>
    <row r="7974">
      <c r="A7974" s="3" t="n">
        <v>45371.485200625</v>
      </c>
      <c r="B7974" t="n">
        <v>-3.01908507565</v>
      </c>
      <c r="C7974" t="n">
        <v>-1.575417520515156</v>
      </c>
      <c r="D7974" t="n">
        <v>-1.54665580475</v>
      </c>
      <c r="E7974" t="n">
        <v>-0.8405603860214477</v>
      </c>
      <c r="F7974" t="n">
        <v>-9.528925672</v>
      </c>
      <c r="G7974" t="n">
        <v>-10.15810143133907</v>
      </c>
    </row>
    <row r="7975">
      <c r="A7975" s="3" t="n">
        <v>45371.48520119213</v>
      </c>
      <c r="B7975" t="n">
        <v>-2.2864596741</v>
      </c>
      <c r="C7975" t="n">
        <v>-1.850946096147441</v>
      </c>
      <c r="D7975" t="n">
        <v>-1.92493752185</v>
      </c>
      <c r="E7975" t="n">
        <v>-0.866897024680422</v>
      </c>
      <c r="F7975" t="n">
        <v>-10.36689410785</v>
      </c>
      <c r="G7975" t="n">
        <v>-10.10245916215947</v>
      </c>
    </row>
    <row r="7976">
      <c r="A7976" s="3" t="n">
        <v>45371.48520175926</v>
      </c>
      <c r="B7976" t="n">
        <v>-2.2074573017</v>
      </c>
      <c r="C7976" t="n">
        <v>-1.550593071858046</v>
      </c>
      <c r="D7976" t="n">
        <v>-0.0383047749</v>
      </c>
      <c r="E7976" t="n">
        <v>-1.125615516356647</v>
      </c>
      <c r="F7976" t="n">
        <v>-9.414001540649998</v>
      </c>
      <c r="G7976" t="n">
        <v>-10.27875385783324</v>
      </c>
    </row>
    <row r="7977">
      <c r="A7977" s="3" t="n">
        <v>45371.48520231481</v>
      </c>
      <c r="B7977" t="n">
        <v>3.2968192103</v>
      </c>
      <c r="C7977" t="n">
        <v>-0.7768804584896292</v>
      </c>
      <c r="D7977" t="n">
        <v>-0.56502975305</v>
      </c>
      <c r="E7977" t="n">
        <v>-1.151727630735201</v>
      </c>
      <c r="F7977" t="n">
        <v>-11.5855370834</v>
      </c>
      <c r="G7977" t="n">
        <v>-10.24072074313977</v>
      </c>
    </row>
    <row r="7978">
      <c r="A7978" s="3" t="n">
        <v>45371.48520289352</v>
      </c>
      <c r="B7978" t="n">
        <v>-1.8076205679</v>
      </c>
      <c r="C7978" t="n">
        <v>0.02243164891643368</v>
      </c>
      <c r="D7978" t="n">
        <v>-1.1587929906</v>
      </c>
      <c r="E7978" t="n">
        <v>-1.065909705163173</v>
      </c>
      <c r="F7978" t="n">
        <v>-10.2519699765</v>
      </c>
      <c r="G7978" t="n">
        <v>-10.33659482823336</v>
      </c>
    </row>
    <row r="7979">
      <c r="A7979" s="3" t="n">
        <v>45371.48520344908</v>
      </c>
      <c r="B7979" t="n">
        <v>-1.1252738609</v>
      </c>
      <c r="C7979" t="n">
        <v>0.2094361664818188</v>
      </c>
      <c r="D7979" t="n">
        <v>-0.9624736642499999</v>
      </c>
      <c r="E7979" t="n">
        <v>-0.9487058362890469</v>
      </c>
      <c r="F7979" t="n">
        <v>-10.26155107355</v>
      </c>
      <c r="G7979" t="n">
        <v>-10.53896291459082</v>
      </c>
    </row>
    <row r="7980">
      <c r="A7980" s="3" t="n">
        <v>45371.4852040162</v>
      </c>
      <c r="B7980" t="n">
        <v>1.81480884235</v>
      </c>
      <c r="C7980" t="n">
        <v>0.5817208770839177</v>
      </c>
      <c r="D7980" t="n">
        <v>-2.3199788038</v>
      </c>
      <c r="E7980" t="n">
        <v>-0.8544165652696993</v>
      </c>
      <c r="F7980" t="n">
        <v>-10.1801460719</v>
      </c>
      <c r="G7980" t="n">
        <v>-10.587745649259</v>
      </c>
    </row>
    <row r="7981">
      <c r="A7981" s="3" t="n">
        <v>45371.48520457176</v>
      </c>
      <c r="B7981" t="n">
        <v>0.3327984744</v>
      </c>
      <c r="C7981" t="n">
        <v>0.5811244773205144</v>
      </c>
      <c r="D7981" t="n">
        <v>0.11253130875</v>
      </c>
      <c r="E7981" t="n">
        <v>-0.9070660460313547</v>
      </c>
      <c r="F7981" t="n">
        <v>-10.15620803925</v>
      </c>
      <c r="G7981" t="n">
        <v>-10.63652312628266</v>
      </c>
    </row>
    <row r="7982">
      <c r="A7982" s="3" t="n">
        <v>45371.48520513889</v>
      </c>
      <c r="B7982" t="n">
        <v>1.24259081485</v>
      </c>
      <c r="C7982" t="n">
        <v>0.6381150580081602</v>
      </c>
      <c r="D7982" t="n">
        <v>-0.6655871421499999</v>
      </c>
      <c r="E7982" t="n">
        <v>-0.778549349157578</v>
      </c>
      <c r="F7982" t="n">
        <v>-11.93988076785</v>
      </c>
      <c r="G7982" t="n">
        <v>-10.53257883115947</v>
      </c>
    </row>
    <row r="7983">
      <c r="A7983" s="3" t="n">
        <v>45371.48520570602</v>
      </c>
      <c r="B7983" t="n">
        <v>-0.9576782124000001</v>
      </c>
      <c r="C7983" t="n">
        <v>1.071437181145924</v>
      </c>
      <c r="D7983" t="n">
        <v>-0.682346707</v>
      </c>
      <c r="E7983" t="n">
        <v>-0.4644844565324021</v>
      </c>
      <c r="F7983" t="n">
        <v>-10.15380541</v>
      </c>
      <c r="G7983" t="n">
        <v>-10.73531524980469</v>
      </c>
    </row>
    <row r="7984">
      <c r="A7984" s="3" t="n">
        <v>45371.48520627315</v>
      </c>
      <c r="B7984" t="n">
        <v>2.7246011828</v>
      </c>
      <c r="C7984" t="n">
        <v>0.6820687147607246</v>
      </c>
      <c r="D7984" t="n">
        <v>-0.02393803265</v>
      </c>
      <c r="E7984" t="n">
        <v>-0.4991758580862485</v>
      </c>
      <c r="F7984" t="n">
        <v>-10.8265808266</v>
      </c>
      <c r="G7984" t="n">
        <v>-10.74107431359898</v>
      </c>
    </row>
    <row r="7985">
      <c r="A7985" s="3" t="n">
        <v>45371.48520738426</v>
      </c>
      <c r="B7985" t="n">
        <v>-0.1029502117</v>
      </c>
      <c r="C7985" t="n">
        <v>-0.07857424012062975</v>
      </c>
      <c r="D7985" t="n">
        <v>-0.6488275773</v>
      </c>
      <c r="E7985" t="n">
        <v>-0.3972196155128215</v>
      </c>
      <c r="F7985" t="n">
        <v>-10.43632518985</v>
      </c>
      <c r="G7985" t="n">
        <v>-10.7758033873188</v>
      </c>
    </row>
    <row r="7986">
      <c r="A7986" s="3" t="n">
        <v>45371.48520744213</v>
      </c>
      <c r="B7986" t="n">
        <v>1.1659714584</v>
      </c>
      <c r="C7986" t="n">
        <v>0.002939457615035002</v>
      </c>
      <c r="D7986" t="n">
        <v>-0.7422064986</v>
      </c>
      <c r="E7986" t="n">
        <v>-0.5636475411644537</v>
      </c>
      <c r="F7986" t="n">
        <v>-10.95346907095</v>
      </c>
      <c r="G7986" t="n">
        <v>-10.68985239762171</v>
      </c>
    </row>
    <row r="7987">
      <c r="A7987" s="3" t="n">
        <v>45371.48520796296</v>
      </c>
      <c r="B7987" t="n">
        <v>-2.2481548992</v>
      </c>
      <c r="C7987" t="n">
        <v>-0.1642302531006997</v>
      </c>
      <c r="D7987" t="n">
        <v>-0.06943108200000001</v>
      </c>
      <c r="E7987" t="n">
        <v>-0.63868800410513</v>
      </c>
      <c r="F7987" t="n">
        <v>-10.67095909775</v>
      </c>
      <c r="G7987" t="n">
        <v>-10.6457866387442</v>
      </c>
    </row>
    <row r="7988">
      <c r="A7988" s="3" t="n">
        <v>45371.48520851852</v>
      </c>
      <c r="B7988" t="n">
        <v>-0.8307899680499999</v>
      </c>
      <c r="C7988" t="n">
        <v>-0.04709267626620045</v>
      </c>
      <c r="D7988" t="n">
        <v>-1.630453629</v>
      </c>
      <c r="E7988" t="n">
        <v>-0.6714699434651533</v>
      </c>
      <c r="F7988" t="n">
        <v>-10.57518735385</v>
      </c>
      <c r="G7988" t="n">
        <v>-10.86324025593581</v>
      </c>
    </row>
    <row r="7989">
      <c r="A7989" s="3" t="n">
        <v>45371.48520908565</v>
      </c>
      <c r="B7989" t="n">
        <v>-0.22026716565</v>
      </c>
      <c r="C7989" t="n">
        <v>0.004353146789743634</v>
      </c>
      <c r="D7989" t="n">
        <v>0.11253130875</v>
      </c>
      <c r="E7989" t="n">
        <v>-0.4791865679249431</v>
      </c>
      <c r="F7989" t="n">
        <v>-11.0731788475</v>
      </c>
      <c r="G7989" t="n">
        <v>-10.97367513608092</v>
      </c>
    </row>
    <row r="7990">
      <c r="A7990" s="3" t="n">
        <v>45371.48520965278</v>
      </c>
      <c r="B7990" t="n">
        <v>2.33195272345</v>
      </c>
      <c r="C7990" t="n">
        <v>0.4298691765275072</v>
      </c>
      <c r="D7990" t="n">
        <v>-0.52911780075</v>
      </c>
      <c r="E7990" t="n">
        <v>-0.42210466423788</v>
      </c>
      <c r="F7990" t="n">
        <v>-10.76912366425</v>
      </c>
      <c r="G7990" t="n">
        <v>-10.91575715261821</v>
      </c>
    </row>
    <row r="7991">
      <c r="A7991" s="3" t="n">
        <v>45371.48521021991</v>
      </c>
      <c r="B7991" t="n">
        <v>0.11253130875</v>
      </c>
      <c r="C7991" t="n">
        <v>0.3171751322498844</v>
      </c>
      <c r="D7991" t="n">
        <v>-1.07260234375</v>
      </c>
      <c r="E7991" t="n">
        <v>-0.3183447752814693</v>
      </c>
      <c r="F7991" t="n">
        <v>-11.42752253195</v>
      </c>
      <c r="G7991" t="n">
        <v>-10.91568432281192</v>
      </c>
    </row>
    <row r="7992">
      <c r="A7992" s="3" t="n">
        <v>45371.48521134259</v>
      </c>
      <c r="B7992" t="n">
        <v>1.2880838642</v>
      </c>
      <c r="C7992" t="n">
        <v>1.135613110290097</v>
      </c>
      <c r="D7992" t="n">
        <v>0.42616758905</v>
      </c>
      <c r="E7992" t="n">
        <v>-0.5567671589495354</v>
      </c>
      <c r="F7992" t="n">
        <v>-10.8289736492</v>
      </c>
      <c r="G7992" t="n">
        <v>-10.99236494225026</v>
      </c>
    </row>
    <row r="7993">
      <c r="A7993" s="3" t="n">
        <v>45371.48521136574</v>
      </c>
      <c r="B7993" t="n">
        <v>1.4245532056</v>
      </c>
      <c r="C7993" t="n">
        <v>1.168964795441728</v>
      </c>
      <c r="D7993" t="n">
        <v>0.3136362803</v>
      </c>
      <c r="E7993" t="n">
        <v>-0.4150359211931247</v>
      </c>
      <c r="F7993" t="n">
        <v>-11.04445516965</v>
      </c>
      <c r="G7993" t="n">
        <v>-10.78073784671809</v>
      </c>
    </row>
    <row r="7994">
      <c r="A7994" s="3" t="n">
        <v>45371.48521190972</v>
      </c>
      <c r="B7994" t="n">
        <v>-0.5817893178999999</v>
      </c>
      <c r="C7994" t="n">
        <v>1.093744955385551</v>
      </c>
      <c r="D7994" t="n">
        <v>-1.68551796875</v>
      </c>
      <c r="E7994" t="n">
        <v>-0.6811952599903283</v>
      </c>
      <c r="F7994" t="n">
        <v>-9.931145421749999</v>
      </c>
      <c r="G7994" t="n">
        <v>-10.77620143672777</v>
      </c>
    </row>
    <row r="7995">
      <c r="A7995" s="3" t="n">
        <v>45371.48521247685</v>
      </c>
      <c r="B7995" t="n">
        <v>0.5099654133</v>
      </c>
      <c r="C7995" t="n">
        <v>1.047194845174712</v>
      </c>
      <c r="D7995" t="n">
        <v>-0.48602738065</v>
      </c>
      <c r="E7995" t="n">
        <v>-0.696363107250235</v>
      </c>
      <c r="F7995" t="n">
        <v>-11.39639622485</v>
      </c>
      <c r="G7995" t="n">
        <v>-10.7579962253681</v>
      </c>
    </row>
    <row r="7996">
      <c r="A7996" s="3" t="n">
        <v>45371.48521304398</v>
      </c>
      <c r="B7996" t="n">
        <v>3.92649440015</v>
      </c>
      <c r="C7996" t="n">
        <v>1.287272586790913</v>
      </c>
      <c r="D7996" t="n">
        <v>-1.7310110181</v>
      </c>
      <c r="E7996" t="n">
        <v>-0.7892002397118905</v>
      </c>
      <c r="F7996" t="n">
        <v>-10.5871612735</v>
      </c>
      <c r="G7996" t="n">
        <v>-10.64983328771763</v>
      </c>
    </row>
    <row r="7997">
      <c r="A7997" s="3" t="n">
        <v>45371.48521361111</v>
      </c>
      <c r="B7997" t="n">
        <v>-0.0311263071</v>
      </c>
      <c r="C7997" t="n">
        <v>1.15749951861026</v>
      </c>
      <c r="D7997" t="n">
        <v>0.4453199764999999</v>
      </c>
      <c r="E7997" t="n">
        <v>-0.8047536094712144</v>
      </c>
      <c r="F7997" t="n">
        <v>-9.971852825899999</v>
      </c>
      <c r="G7997" t="n">
        <v>-10.65438798516716</v>
      </c>
    </row>
    <row r="7998">
      <c r="A7998" s="3" t="n">
        <v>45371.48521416666</v>
      </c>
      <c r="B7998" t="n">
        <v>0.8499423555</v>
      </c>
      <c r="C7998" t="n">
        <v>0.895370187198604</v>
      </c>
      <c r="D7998" t="n">
        <v>-1.1970977655</v>
      </c>
      <c r="E7998" t="n">
        <v>-0.5446670558310041</v>
      </c>
      <c r="F7998" t="n">
        <v>-11.8082068783</v>
      </c>
      <c r="G7998" t="n">
        <v>-10.63897323434863</v>
      </c>
    </row>
    <row r="7999">
      <c r="A7999" s="3" t="n">
        <v>45371.48521528935</v>
      </c>
      <c r="B7999" t="n">
        <v>1.1516145228</v>
      </c>
      <c r="C7999" t="n">
        <v>0.7541452148910279</v>
      </c>
      <c r="D7999" t="n">
        <v>-0.26335758575</v>
      </c>
      <c r="E7999" t="n">
        <v>-0.1390203048034968</v>
      </c>
      <c r="F7999" t="n">
        <v>-10.27112236395</v>
      </c>
      <c r="G7999" t="n">
        <v>-10.72171632938884</v>
      </c>
    </row>
    <row r="8000">
      <c r="A8000" s="3" t="n">
        <v>45371.48521532407</v>
      </c>
      <c r="B8000" t="n">
        <v>-0.14605043845</v>
      </c>
      <c r="C8000" t="n">
        <v>-0.006417915230885723</v>
      </c>
      <c r="D8000" t="n">
        <v>-0.1675956485</v>
      </c>
      <c r="E8000" t="n">
        <v>-0.1061644841082754</v>
      </c>
      <c r="F8000" t="n">
        <v>-10.4554775773</v>
      </c>
      <c r="G8000" t="n">
        <v>-10.83095600977812</v>
      </c>
    </row>
    <row r="8001">
      <c r="A8001" s="3" t="n">
        <v>45371.48521585648</v>
      </c>
      <c r="B8001" t="n">
        <v>-0.6799538843999999</v>
      </c>
      <c r="C8001" t="n">
        <v>-0.7989041827691163</v>
      </c>
      <c r="D8001" t="n">
        <v>0.7038919170499999</v>
      </c>
      <c r="E8001" t="n">
        <v>-0.1357660057188815</v>
      </c>
      <c r="F8001" t="n">
        <v>-10.73560453455</v>
      </c>
      <c r="G8001" t="n">
        <v>-10.87441876254758</v>
      </c>
    </row>
    <row r="8002">
      <c r="A8002" s="3" t="n">
        <v>45371.48521697917</v>
      </c>
      <c r="B8002" t="n">
        <v>-1.5322890625</v>
      </c>
      <c r="C8002" t="n">
        <v>-1.071028387854665</v>
      </c>
      <c r="D8002" t="n">
        <v>-0.01436674225</v>
      </c>
      <c r="E8002" t="n">
        <v>-0.03132532037482527</v>
      </c>
      <c r="F8002" t="n">
        <v>-11.0061405881</v>
      </c>
      <c r="G8002" t="n">
        <v>-10.79709520176215</v>
      </c>
    </row>
    <row r="8003">
      <c r="A8003" s="3" t="n">
        <v>45371.48521701389</v>
      </c>
      <c r="B8003" t="n">
        <v>-0.8690947429499999</v>
      </c>
      <c r="C8003" t="n">
        <v>-1.488496678278326</v>
      </c>
      <c r="D8003" t="n">
        <v>-0.15562172885</v>
      </c>
      <c r="E8003" t="n">
        <v>0.1544394674715622</v>
      </c>
      <c r="F8003" t="n">
        <v>-11.21683646335</v>
      </c>
      <c r="G8003" t="n">
        <v>-10.74438470946471</v>
      </c>
    </row>
    <row r="8004">
      <c r="A8004" s="3" t="n">
        <v>45371.48521811343</v>
      </c>
      <c r="B8004" t="n">
        <v>-2.44208140295</v>
      </c>
      <c r="C8004" t="n">
        <v>-1.720862141160262</v>
      </c>
      <c r="D8004" t="n">
        <v>-0.5841821404999999</v>
      </c>
      <c r="E8004" t="n">
        <v>0.1199998842310027</v>
      </c>
      <c r="F8004" t="n">
        <v>-11.3772438374</v>
      </c>
      <c r="G8004" t="n">
        <v>-10.79845908046984</v>
      </c>
    </row>
    <row r="8005">
      <c r="A8005" s="3" t="n">
        <v>45371.48521866898</v>
      </c>
      <c r="B8005" t="n">
        <v>-1.7310110181</v>
      </c>
      <c r="C8005" t="n">
        <v>-1.504524287573547</v>
      </c>
      <c r="D8005" t="n">
        <v>-0.18196239075</v>
      </c>
      <c r="E8005" t="n">
        <v>0.1221710171067603</v>
      </c>
      <c r="F8005" t="n">
        <v>-9.514558929750001</v>
      </c>
      <c r="G8005" t="n">
        <v>-11.05703280404712</v>
      </c>
    </row>
    <row r="8006">
      <c r="A8006" s="3" t="n">
        <v>45371.48521924768</v>
      </c>
      <c r="B8006" t="n">
        <v>-1.84832797205</v>
      </c>
      <c r="C8006" t="n">
        <v>-1.541609677552918</v>
      </c>
      <c r="D8006" t="n">
        <v>1.75016340555</v>
      </c>
      <c r="E8006" t="n">
        <v>-0.05072518286655035</v>
      </c>
      <c r="F8006" t="n">
        <v>-10.83855474625</v>
      </c>
      <c r="G8006" t="n">
        <v>-10.76102129115155</v>
      </c>
    </row>
    <row r="8007">
      <c r="A8007" s="3" t="n">
        <v>45371.48521981481</v>
      </c>
      <c r="B8007" t="n">
        <v>-0.52672497815</v>
      </c>
      <c r="C8007" t="n">
        <v>-1.440138235523081</v>
      </c>
      <c r="D8007" t="n">
        <v>-0.6751682392</v>
      </c>
      <c r="E8007" t="n">
        <v>0.2618653747973201</v>
      </c>
      <c r="F8007" t="n">
        <v>-11.48498950095</v>
      </c>
      <c r="G8007" t="n">
        <v>-10.60768144860213</v>
      </c>
    </row>
    <row r="8008">
      <c r="A8008" s="3" t="n">
        <v>45371.48522037037</v>
      </c>
      <c r="B8008" t="n">
        <v>-1.4365173186</v>
      </c>
      <c r="C8008" t="n">
        <v>-1.592284775640564</v>
      </c>
      <c r="D8008" t="n">
        <v>0.2753315054</v>
      </c>
      <c r="E8008" t="n">
        <v>0.2633426357520987</v>
      </c>
      <c r="F8008" t="n">
        <v>-10.3908321405</v>
      </c>
      <c r="G8008" t="n">
        <v>-10.62660000802684</v>
      </c>
    </row>
    <row r="8009">
      <c r="A8009" s="3" t="n">
        <v>45371.4852209375</v>
      </c>
      <c r="B8009" t="n">
        <v>-1.09894300565</v>
      </c>
      <c r="C8009" t="n">
        <v>-1.707631050127044</v>
      </c>
      <c r="D8009" t="n">
        <v>-0.009581097049999999</v>
      </c>
      <c r="E8009" t="n">
        <v>0.180360112152215</v>
      </c>
      <c r="F8009" t="n">
        <v>-11.7866518616</v>
      </c>
      <c r="G8009" t="n">
        <v>-10.61525369111751</v>
      </c>
    </row>
    <row r="8010">
      <c r="A8010" s="3" t="n">
        <v>45371.48522150463</v>
      </c>
      <c r="B8010" t="n">
        <v>-2.9640207359</v>
      </c>
      <c r="C8010" t="n">
        <v>-2.064902259624947</v>
      </c>
      <c r="D8010" t="n">
        <v>-0.11731695395</v>
      </c>
      <c r="E8010" t="n">
        <v>0.1970258851958047</v>
      </c>
      <c r="F8010" t="n">
        <v>-8.434768311549998</v>
      </c>
      <c r="G8010" t="n">
        <v>-10.72057507763768</v>
      </c>
    </row>
    <row r="8011">
      <c r="A8011" s="3" t="n">
        <v>45371.48522262731</v>
      </c>
      <c r="B8011" t="n">
        <v>-1.75016340555</v>
      </c>
      <c r="C8011" t="n">
        <v>-2.006871945444062</v>
      </c>
      <c r="D8011" t="n">
        <v>1.4006053663</v>
      </c>
      <c r="E8011" t="n">
        <v>0.1613080085566439</v>
      </c>
      <c r="F8011" t="n">
        <v>-11.52090145325</v>
      </c>
      <c r="G8011" t="n">
        <v>-10.7387893870083</v>
      </c>
    </row>
    <row r="8012">
      <c r="A8012" s="3" t="n">
        <v>45371.48522265047</v>
      </c>
      <c r="B8012" t="n">
        <v>-2.9592350907</v>
      </c>
      <c r="C8012" t="n">
        <v>-2.284962434096044</v>
      </c>
      <c r="D8012" t="n">
        <v>-0.9624736642499999</v>
      </c>
      <c r="E8012" t="n">
        <v>0.2587120453468539</v>
      </c>
      <c r="F8012" t="n">
        <v>-11.240774496</v>
      </c>
      <c r="G8012" t="n">
        <v>-10.80126771417357</v>
      </c>
    </row>
    <row r="8013">
      <c r="A8013" s="3" t="n">
        <v>45371.48522319445</v>
      </c>
      <c r="B8013" t="n">
        <v>-2.32955990085</v>
      </c>
      <c r="C8013" t="n">
        <v>-2.205964930732057</v>
      </c>
      <c r="D8013" t="n">
        <v>0.3327984744</v>
      </c>
      <c r="E8013" t="n">
        <v>0.2055437036488351</v>
      </c>
      <c r="F8013" t="n">
        <v>-10.44350365765</v>
      </c>
      <c r="G8013" t="n">
        <v>-11.00803523745189</v>
      </c>
    </row>
    <row r="8014">
      <c r="A8014" s="3" t="n">
        <v>45371.48522376157</v>
      </c>
      <c r="B8014" t="n">
        <v>-1.44849123825</v>
      </c>
      <c r="C8014" t="n">
        <v>-2.062009457890216</v>
      </c>
      <c r="D8014" t="n">
        <v>1.17076691025</v>
      </c>
      <c r="E8014" t="n">
        <v>0.3248026257513996</v>
      </c>
      <c r="F8014" t="n">
        <v>-11.25992688345</v>
      </c>
      <c r="G8014" t="n">
        <v>-10.98752502901507</v>
      </c>
    </row>
    <row r="8015">
      <c r="A8015" s="3" t="n">
        <v>45371.4852243287</v>
      </c>
      <c r="B8015" t="n">
        <v>-0.3782817171</v>
      </c>
      <c r="C8015" t="n">
        <v>-1.326855837964106</v>
      </c>
      <c r="D8015" t="n">
        <v>-0.21548152045</v>
      </c>
      <c r="E8015" t="n">
        <v>0.4090415663768078</v>
      </c>
      <c r="F8015" t="n">
        <v>-11.7555255545</v>
      </c>
      <c r="G8015" t="n">
        <v>-10.9395246547111</v>
      </c>
    </row>
    <row r="8016">
      <c r="A8016" s="3" t="n">
        <v>45371.48522488426</v>
      </c>
      <c r="B8016" t="n">
        <v>-2.70784161795</v>
      </c>
      <c r="C8016" t="n">
        <v>-1.045383380902917</v>
      </c>
      <c r="D8016" t="n">
        <v>-0.56502975305</v>
      </c>
      <c r="E8016" t="n">
        <v>0.1186133519332171</v>
      </c>
      <c r="F8016" t="n">
        <v>-10.46266585175</v>
      </c>
      <c r="G8016" t="n">
        <v>-10.77341483941238</v>
      </c>
    </row>
    <row r="8017">
      <c r="A8017" s="3" t="n">
        <v>45371.48522545139</v>
      </c>
      <c r="B8017" t="n">
        <v>-0.3782817171</v>
      </c>
      <c r="C8017" t="n">
        <v>-0.2368962494785553</v>
      </c>
      <c r="D8017" t="n">
        <v>0.92895453455</v>
      </c>
      <c r="E8017" t="n">
        <v>-0.1067207200393942</v>
      </c>
      <c r="F8017" t="n">
        <v>-10.57518735385</v>
      </c>
      <c r="G8017" t="n">
        <v>-10.83237744826367</v>
      </c>
    </row>
    <row r="8018">
      <c r="A8018" s="3" t="n">
        <v>45371.48522600695</v>
      </c>
      <c r="B8018" t="n">
        <v>0.2992793447</v>
      </c>
      <c r="C8018" t="n">
        <v>-0.09374622491818202</v>
      </c>
      <c r="D8018" t="n">
        <v>0.25139347275</v>
      </c>
      <c r="E8018" t="n">
        <v>-0.3871394537010501</v>
      </c>
      <c r="F8018" t="n">
        <v>-10.0508551983</v>
      </c>
      <c r="G8018" t="n">
        <v>-10.80370867850994</v>
      </c>
    </row>
    <row r="8019">
      <c r="A8019" s="3" t="n">
        <v>45371.48522658565</v>
      </c>
      <c r="B8019" t="n">
        <v>1.642417742</v>
      </c>
      <c r="C8019" t="n">
        <v>0.5815576157918432</v>
      </c>
      <c r="D8019" t="n">
        <v>-0.73980386935</v>
      </c>
      <c r="E8019" t="n">
        <v>-0.4996170430396283</v>
      </c>
      <c r="F8019" t="n">
        <v>-10.1394484744</v>
      </c>
      <c r="G8019" t="n">
        <v>-10.75237623770108</v>
      </c>
    </row>
    <row r="8020">
      <c r="A8020" s="3" t="n">
        <v>45371.4852271412</v>
      </c>
      <c r="B8020" t="n">
        <v>-0.32561019995</v>
      </c>
      <c r="C8020" t="n">
        <v>0.5735033844297219</v>
      </c>
      <c r="D8020" t="n">
        <v>-2.16196425235</v>
      </c>
      <c r="E8020" t="n">
        <v>-0.6963322700221464</v>
      </c>
      <c r="F8020" t="n">
        <v>-12.674898992</v>
      </c>
      <c r="G8020" t="n">
        <v>-10.41297496185761</v>
      </c>
    </row>
    <row r="8021">
      <c r="A8021" s="3" t="n">
        <v>45371.48522770833</v>
      </c>
      <c r="B8021" t="n">
        <v>1.88423992435</v>
      </c>
      <c r="C8021" t="n">
        <v>1.01786525808252</v>
      </c>
      <c r="D8021" t="n">
        <v>-1.09894300565</v>
      </c>
      <c r="E8021" t="n">
        <v>-0.9333039095512847</v>
      </c>
      <c r="F8021" t="n">
        <v>-10.0484623757</v>
      </c>
      <c r="G8021" t="n">
        <v>-10.66724464047311</v>
      </c>
    </row>
    <row r="8022">
      <c r="A8022" s="3" t="n">
        <v>45371.48522826389</v>
      </c>
      <c r="B8022" t="n">
        <v>-0.62967518985</v>
      </c>
      <c r="C8022" t="n">
        <v>0.6019440181298383</v>
      </c>
      <c r="D8022" t="n">
        <v>0.56502975305</v>
      </c>
      <c r="E8022" t="n">
        <v>-1.163270194941146</v>
      </c>
      <c r="F8022" t="n">
        <v>-10.02452434305</v>
      </c>
      <c r="G8022" t="n">
        <v>-10.24988438321471</v>
      </c>
    </row>
    <row r="8023">
      <c r="A8023" s="3" t="n">
        <v>45371.48522884259</v>
      </c>
      <c r="B8023" t="n">
        <v>2.64319618115</v>
      </c>
      <c r="C8023" t="n">
        <v>0.5441591445108408</v>
      </c>
      <c r="D8023" t="n">
        <v>-1.0558427789</v>
      </c>
      <c r="E8023" t="n">
        <v>-0.9908485316749445</v>
      </c>
      <c r="F8023" t="n">
        <v>-10.3118297681</v>
      </c>
      <c r="G8023" t="n">
        <v>-10.08649274727462</v>
      </c>
    </row>
    <row r="8024">
      <c r="A8024" s="3" t="n">
        <v>45371.4852299537</v>
      </c>
      <c r="B8024" t="n">
        <v>-2.1092927352</v>
      </c>
      <c r="C8024" t="n">
        <v>0.2668165672217957</v>
      </c>
      <c r="D8024" t="n">
        <v>-2.1475975101</v>
      </c>
      <c r="E8024" t="n">
        <v>-0.8009419772079278</v>
      </c>
      <c r="F8024" t="n">
        <v>-8.7867191734</v>
      </c>
      <c r="G8024" t="n">
        <v>-9.926102677732896</v>
      </c>
    </row>
    <row r="8025">
      <c r="A8025" s="3" t="n">
        <v>45371.48522998842</v>
      </c>
      <c r="B8025" t="n">
        <v>1.8986066666</v>
      </c>
      <c r="C8025" t="n">
        <v>0.5767844746420763</v>
      </c>
      <c r="D8025" t="n">
        <v>-0.39025563675</v>
      </c>
      <c r="E8025" t="n">
        <v>-0.6471203286863654</v>
      </c>
      <c r="F8025" t="n">
        <v>-11.4155486123</v>
      </c>
      <c r="G8025" t="n">
        <v>-9.774067919709818</v>
      </c>
    </row>
    <row r="8026">
      <c r="A8026" s="3" t="n">
        <v>45371.48523053241</v>
      </c>
      <c r="B8026" t="n">
        <v>-0.6105228023999999</v>
      </c>
      <c r="C8026" t="n">
        <v>0.5715883674201647</v>
      </c>
      <c r="D8026" t="n">
        <v>-0.3806745397</v>
      </c>
      <c r="E8026" t="n">
        <v>-0.7913302029451071</v>
      </c>
      <c r="F8026" t="n">
        <v>-7.946357914949999</v>
      </c>
      <c r="G8026" t="n">
        <v>-10.20932636474711</v>
      </c>
    </row>
    <row r="8027">
      <c r="A8027" s="3" t="n">
        <v>45371.48523109953</v>
      </c>
      <c r="B8027" t="n">
        <v>1.79564664825</v>
      </c>
      <c r="C8027" t="n">
        <v>1.055200957659793</v>
      </c>
      <c r="D8027" t="n">
        <v>-0.3711032493</v>
      </c>
      <c r="E8027" t="n">
        <v>-0.8099886232625898</v>
      </c>
      <c r="F8027" t="n">
        <v>-11.5496251311</v>
      </c>
      <c r="G8027" t="n">
        <v>-10.44754557474339</v>
      </c>
    </row>
    <row r="8028">
      <c r="A8028" s="3" t="n">
        <v>45371.48523221065</v>
      </c>
      <c r="B8028" t="n">
        <v>0.32561019995</v>
      </c>
      <c r="C8028" t="n">
        <v>0.9127987301657366</v>
      </c>
      <c r="D8028" t="n">
        <v>-0.9864116968999999</v>
      </c>
      <c r="E8028" t="n">
        <v>-0.5888573294463886</v>
      </c>
      <c r="F8028" t="n">
        <v>-10.9031903764</v>
      </c>
      <c r="G8028" t="n">
        <v>-10.38061992037346</v>
      </c>
    </row>
    <row r="8029">
      <c r="A8029" s="3" t="n">
        <v>45371.48523226852</v>
      </c>
      <c r="B8029" t="n">
        <v>2.6815107627</v>
      </c>
      <c r="C8029" t="n">
        <v>1.547630206295226</v>
      </c>
      <c r="D8029" t="n">
        <v>-0.62967518985</v>
      </c>
      <c r="E8029" t="n">
        <v>-0.493391329005013</v>
      </c>
      <c r="F8029" t="n">
        <v>-10.7308090827</v>
      </c>
      <c r="G8029" t="n">
        <v>-10.6857337874963</v>
      </c>
    </row>
    <row r="8030">
      <c r="A8030" s="3" t="n">
        <v>45371.48523278935</v>
      </c>
      <c r="B8030" t="n">
        <v>1.07738798895</v>
      </c>
      <c r="C8030" t="n">
        <v>1.504953357085202</v>
      </c>
      <c r="D8030" t="n">
        <v>-0.6727754166</v>
      </c>
      <c r="E8030" t="n">
        <v>-0.5510751186932416</v>
      </c>
      <c r="F8030" t="n">
        <v>-10.7906688743</v>
      </c>
      <c r="G8030" t="n">
        <v>-10.5289790591111</v>
      </c>
    </row>
    <row r="8031">
      <c r="A8031" s="3" t="n">
        <v>45371.48523335648</v>
      </c>
      <c r="B8031" t="n">
        <v>1.61608688675</v>
      </c>
      <c r="C8031" t="n">
        <v>1.695921407121916</v>
      </c>
      <c r="D8031" t="n">
        <v>-0.28251977985</v>
      </c>
      <c r="E8031" t="n">
        <v>-0.633549388083102</v>
      </c>
      <c r="F8031" t="n">
        <v>-10.1825388945</v>
      </c>
      <c r="G8031" t="n">
        <v>-10.57773936878243</v>
      </c>
    </row>
    <row r="8032">
      <c r="A8032" s="3" t="n">
        <v>45371.48523391203</v>
      </c>
      <c r="B8032" t="n">
        <v>0.4118008468</v>
      </c>
      <c r="C8032" t="n">
        <v>1.465151982242312</v>
      </c>
      <c r="D8032" t="n">
        <v>-0.7565634341999999</v>
      </c>
      <c r="E8032" t="n">
        <v>-0.4920066711717962</v>
      </c>
      <c r="F8032" t="n">
        <v>-9.509773284549999</v>
      </c>
      <c r="G8032" t="n">
        <v>-10.55298948724024</v>
      </c>
    </row>
    <row r="8033">
      <c r="A8033" s="3" t="n">
        <v>45371.48523447917</v>
      </c>
      <c r="B8033" t="n">
        <v>2.49715554935</v>
      </c>
      <c r="C8033" t="n">
        <v>1.240443775701752</v>
      </c>
      <c r="D8033" t="n">
        <v>-0.2681530376</v>
      </c>
      <c r="E8033" t="n">
        <v>-0.474092024679605</v>
      </c>
      <c r="F8033" t="n">
        <v>-11.8129925235</v>
      </c>
      <c r="G8033" t="n">
        <v>-10.5701128125132</v>
      </c>
    </row>
    <row r="8034">
      <c r="A8034" s="3" t="n">
        <v>45371.4852350463</v>
      </c>
      <c r="B8034" t="n">
        <v>0.96486648685</v>
      </c>
      <c r="C8034" t="n">
        <v>0.4412094128566446</v>
      </c>
      <c r="D8034" t="n">
        <v>-0.208293246</v>
      </c>
      <c r="E8034" t="n">
        <v>-0.5512531242493022</v>
      </c>
      <c r="F8034" t="n">
        <v>-9.818623919649999</v>
      </c>
      <c r="G8034" t="n">
        <v>-10.65139821417998</v>
      </c>
    </row>
    <row r="8035">
      <c r="A8035" s="3" t="n">
        <v>45371.48523616898</v>
      </c>
      <c r="B8035" t="n">
        <v>-0.39264845935</v>
      </c>
      <c r="C8035" t="n">
        <v>-0.04337266417354321</v>
      </c>
      <c r="D8035" t="n">
        <v>-1.10372865085</v>
      </c>
      <c r="E8035" t="n">
        <v>-0.3234515939838004</v>
      </c>
      <c r="F8035" t="n">
        <v>-10.70926387265</v>
      </c>
      <c r="G8035" t="n">
        <v>-10.67366047550551</v>
      </c>
    </row>
    <row r="8036">
      <c r="A8036" s="3" t="n">
        <v>45371.48523619213</v>
      </c>
      <c r="B8036" t="n">
        <v>-0.2753315054</v>
      </c>
      <c r="C8036" t="n">
        <v>-0.6753138759532653</v>
      </c>
      <c r="D8036" t="n">
        <v>0.34715541</v>
      </c>
      <c r="E8036" t="n">
        <v>-0.2092157797390449</v>
      </c>
      <c r="F8036" t="n">
        <v>-12.64378249155</v>
      </c>
      <c r="G8036" t="n">
        <v>-10.70966818551378</v>
      </c>
    </row>
    <row r="8037">
      <c r="A8037" s="3" t="n">
        <v>45371.48523673611</v>
      </c>
      <c r="B8037" t="n">
        <v>-1.9153564248</v>
      </c>
      <c r="C8037" t="n">
        <v>-0.8730950332143381</v>
      </c>
      <c r="D8037" t="n">
        <v>-0.8882471304</v>
      </c>
      <c r="E8037" t="n">
        <v>-0.1147436569869467</v>
      </c>
      <c r="F8037" t="n">
        <v>-9.119517647799999</v>
      </c>
      <c r="G8037" t="n">
        <v>-10.99829380510329</v>
      </c>
    </row>
    <row r="8038">
      <c r="A8038" s="3" t="n">
        <v>45371.48523730324</v>
      </c>
      <c r="B8038" t="n">
        <v>-2.2050644791</v>
      </c>
      <c r="C8038" t="n">
        <v>-1.366764148724712</v>
      </c>
      <c r="D8038" t="n">
        <v>0.28730542505</v>
      </c>
      <c r="E8038" t="n">
        <v>-0.04416672851165514</v>
      </c>
      <c r="F8038" t="n">
        <v>-11.08754558975</v>
      </c>
      <c r="G8038" t="n">
        <v>-10.9581099709104</v>
      </c>
    </row>
    <row r="8039">
      <c r="A8039" s="3" t="n">
        <v>45371.48523787037</v>
      </c>
      <c r="B8039" t="n">
        <v>-1.029502117</v>
      </c>
      <c r="C8039" t="n">
        <v>-1.415183397281822</v>
      </c>
      <c r="D8039" t="n">
        <v>1.17076691025</v>
      </c>
      <c r="E8039" t="n">
        <v>0.1457177438483687</v>
      </c>
      <c r="F8039" t="n">
        <v>-10.6877186626</v>
      </c>
      <c r="G8039" t="n">
        <v>-11.03850152728977</v>
      </c>
    </row>
    <row r="8040">
      <c r="A8040" s="3" t="n">
        <v>45371.48523842593</v>
      </c>
      <c r="B8040" t="n">
        <v>-0.8523351781</v>
      </c>
      <c r="C8040" t="n">
        <v>-1.422460525924246</v>
      </c>
      <c r="D8040" t="n">
        <v>-0.4453199764999999</v>
      </c>
      <c r="E8040" t="n">
        <v>0.3340340437220289</v>
      </c>
      <c r="F8040" t="n">
        <v>-11.4155486123</v>
      </c>
      <c r="G8040" t="n">
        <v>-11.09877477548313</v>
      </c>
    </row>
    <row r="8041">
      <c r="A8041" s="3" t="n">
        <v>45371.48523899305</v>
      </c>
      <c r="B8041" t="n">
        <v>-0.32800302255</v>
      </c>
      <c r="C8041" t="n">
        <v>-1.771691333951054</v>
      </c>
      <c r="D8041" t="n">
        <v>-0.0598597916</v>
      </c>
      <c r="E8041" t="n">
        <v>0.3159511983237772</v>
      </c>
      <c r="F8041" t="n">
        <v>-12.52167008575</v>
      </c>
      <c r="G8041" t="n">
        <v>-11.21468341219957</v>
      </c>
    </row>
    <row r="8042">
      <c r="A8042" s="3" t="n">
        <v>45371.48524011574</v>
      </c>
      <c r="B8042" t="n">
        <v>-2.57615792175</v>
      </c>
      <c r="C8042" t="n">
        <v>-1.617162372225995</v>
      </c>
      <c r="D8042" t="n">
        <v>0.6560158517499999</v>
      </c>
      <c r="E8042" t="n">
        <v>0.3811184677722622</v>
      </c>
      <c r="F8042" t="n">
        <v>-10.3932249631</v>
      </c>
      <c r="G8042" t="n">
        <v>-11.59372705342812</v>
      </c>
    </row>
    <row r="8043">
      <c r="A8043" s="3" t="n">
        <v>45371.48524016204</v>
      </c>
      <c r="B8043" t="n">
        <v>-1.977609039</v>
      </c>
      <c r="C8043" t="n">
        <v>-1.388167059482755</v>
      </c>
      <c r="D8043" t="n">
        <v>0.6655871421499999</v>
      </c>
      <c r="E8043" t="n">
        <v>0.4009465996993018</v>
      </c>
      <c r="F8043" t="n">
        <v>-10.7906688743</v>
      </c>
      <c r="G8043" t="n">
        <v>-11.61639241607323</v>
      </c>
    </row>
    <row r="8044">
      <c r="A8044" s="3" t="n">
        <v>45371.48524125</v>
      </c>
      <c r="B8044" t="n">
        <v>-2.15717860715</v>
      </c>
      <c r="C8044" t="n">
        <v>-1.740562923793245</v>
      </c>
      <c r="D8044" t="n">
        <v>0.29687671545</v>
      </c>
      <c r="E8044" t="n">
        <v>0.4905639049369477</v>
      </c>
      <c r="F8044" t="n">
        <v>-12.57913705475</v>
      </c>
      <c r="G8044" t="n">
        <v>-11.2508616984836</v>
      </c>
    </row>
    <row r="8045">
      <c r="A8045" s="3" t="n">
        <v>45371.48524180555</v>
      </c>
      <c r="B8045" t="n">
        <v>-2.46124359705</v>
      </c>
      <c r="C8045" t="n">
        <v>-1.757875890018187</v>
      </c>
      <c r="D8045" t="n">
        <v>0.3112434577</v>
      </c>
      <c r="E8045" t="n">
        <v>0.5617042243117731</v>
      </c>
      <c r="F8045" t="n">
        <v>-11.21922928595</v>
      </c>
      <c r="G8045" t="n">
        <v>-11.13478033671495</v>
      </c>
    </row>
    <row r="8046">
      <c r="A8046" s="3" t="n">
        <v>45371.48524238426</v>
      </c>
      <c r="B8046" t="n">
        <v>0.38786281415</v>
      </c>
      <c r="C8046" t="n">
        <v>-1.920235130308047</v>
      </c>
      <c r="D8046" t="n">
        <v>0.32082455475</v>
      </c>
      <c r="E8046" t="n">
        <v>0.363086301495339</v>
      </c>
      <c r="F8046" t="n">
        <v>-10.73560453455</v>
      </c>
      <c r="G8046" t="n">
        <v>-10.76966732755294</v>
      </c>
    </row>
    <row r="8047">
      <c r="A8047" s="3" t="n">
        <v>45371.48524293982</v>
      </c>
      <c r="B8047" t="n">
        <v>-1.0510571337</v>
      </c>
      <c r="C8047" t="n">
        <v>-1.747997964645926</v>
      </c>
      <c r="D8047" t="n">
        <v>1.0606284241</v>
      </c>
      <c r="E8047" t="n">
        <v>-0.02312833253426584</v>
      </c>
      <c r="F8047" t="n">
        <v>-11.03248125</v>
      </c>
      <c r="G8047" t="n">
        <v>-10.80692999159001</v>
      </c>
    </row>
    <row r="8048">
      <c r="A8048" s="3" t="n">
        <v>45371.48524349537</v>
      </c>
      <c r="B8048" t="n">
        <v>-3.62003658765</v>
      </c>
      <c r="C8048" t="n">
        <v>-1.28644715946026</v>
      </c>
      <c r="D8048" t="n">
        <v>-0.3088506351</v>
      </c>
      <c r="E8048" t="n">
        <v>-0.0801968863761074</v>
      </c>
      <c r="F8048" t="n">
        <v>-8.76995960855</v>
      </c>
      <c r="G8048" t="n">
        <v>-10.61731834526203</v>
      </c>
    </row>
    <row r="8049">
      <c r="A8049" s="3" t="n">
        <v>45371.48524407407</v>
      </c>
      <c r="B8049" t="n">
        <v>-0.9169806149</v>
      </c>
      <c r="C8049" t="n">
        <v>-1.254829925517836</v>
      </c>
      <c r="D8049" t="n">
        <v>-1.0965403764</v>
      </c>
      <c r="E8049" t="n">
        <v>-0.2226590510177162</v>
      </c>
      <c r="F8049" t="n">
        <v>-12.0260714147</v>
      </c>
      <c r="G8049" t="n">
        <v>-10.25589885423616</v>
      </c>
    </row>
    <row r="8050">
      <c r="A8050" s="3" t="n">
        <v>45371.48524519676</v>
      </c>
      <c r="B8050" t="n">
        <v>-2.10210446075</v>
      </c>
      <c r="C8050" t="n">
        <v>-1.123645294079607</v>
      </c>
      <c r="D8050" t="n">
        <v>-0.5937632375499999</v>
      </c>
      <c r="E8050" t="n">
        <v>-0.6264967151431253</v>
      </c>
      <c r="F8050" t="n">
        <v>-9.41878718585</v>
      </c>
      <c r="G8050" t="n">
        <v>-10.52912718753068</v>
      </c>
    </row>
    <row r="8051">
      <c r="A8051" s="3" t="n">
        <v>45371.4852452199</v>
      </c>
      <c r="B8051" t="n">
        <v>0.19392650375</v>
      </c>
      <c r="C8051" t="n">
        <v>-1.291189166210726</v>
      </c>
      <c r="D8051" t="n">
        <v>-0.8068421287499999</v>
      </c>
      <c r="E8051" t="n">
        <v>-0.7293527921468551</v>
      </c>
      <c r="F8051" t="n">
        <v>-11.36048427255</v>
      </c>
      <c r="G8051" t="n">
        <v>-10.47363615563872</v>
      </c>
    </row>
    <row r="8052">
      <c r="A8052" s="3" t="n">
        <v>45371.48524631945</v>
      </c>
      <c r="B8052" t="n">
        <v>1.13964060315</v>
      </c>
      <c r="C8052" t="n">
        <v>-0.5648189672233116</v>
      </c>
      <c r="D8052" t="n">
        <v>0.3663176041</v>
      </c>
      <c r="E8052" t="n">
        <v>-0.7275661988195825</v>
      </c>
      <c r="F8052" t="n">
        <v>-10.5895540961</v>
      </c>
      <c r="G8052" t="n">
        <v>-10.60800824549817</v>
      </c>
    </row>
    <row r="8053">
      <c r="A8053" s="3" t="n">
        <v>45371.48524635417</v>
      </c>
      <c r="B8053" t="n">
        <v>-2.54503161465</v>
      </c>
      <c r="C8053" t="n">
        <v>0.08153797433776247</v>
      </c>
      <c r="D8053" t="n">
        <v>-1.52031514285</v>
      </c>
      <c r="E8053" t="n">
        <v>-0.7399562496038482</v>
      </c>
      <c r="F8053" t="n">
        <v>-10.1897173623</v>
      </c>
      <c r="G8053" t="n">
        <v>-10.93810193610341</v>
      </c>
    </row>
    <row r="8054">
      <c r="A8054" s="3" t="n">
        <v>45371.48524689815</v>
      </c>
      <c r="B8054" t="n">
        <v>0.46447236395</v>
      </c>
      <c r="C8054" t="n">
        <v>0.3362548727681828</v>
      </c>
      <c r="D8054" t="n">
        <v>-1.4365173186</v>
      </c>
      <c r="E8054" t="n">
        <v>-0.7506384117134054</v>
      </c>
      <c r="F8054" t="n">
        <v>-11.7124351344</v>
      </c>
      <c r="G8054" t="n">
        <v>-10.93987744265854</v>
      </c>
    </row>
    <row r="8055">
      <c r="A8055" s="3" t="n">
        <v>45371.4852474537</v>
      </c>
      <c r="B8055" t="n">
        <v>0.0311263071</v>
      </c>
      <c r="C8055" t="n">
        <v>0.5269032580179502</v>
      </c>
      <c r="D8055" t="n">
        <v>0.5147510585</v>
      </c>
      <c r="E8055" t="n">
        <v>-0.8264664240848508</v>
      </c>
      <c r="F8055" t="n">
        <v>-9.818623919649999</v>
      </c>
      <c r="G8055" t="n">
        <v>-11.07911495675877</v>
      </c>
    </row>
    <row r="8056">
      <c r="A8056" s="3" t="n">
        <v>45371.48524802084</v>
      </c>
      <c r="B8056" t="n">
        <v>2.4851816297</v>
      </c>
      <c r="C8056" t="n">
        <v>0.8510594906643381</v>
      </c>
      <c r="D8056" t="n">
        <v>-0.9097923404499999</v>
      </c>
      <c r="E8056" t="n">
        <v>-0.7194929256405614</v>
      </c>
      <c r="F8056" t="n">
        <v>-12.0524120766</v>
      </c>
      <c r="G8056" t="n">
        <v>-11.0647336759787</v>
      </c>
    </row>
    <row r="8057">
      <c r="A8057" s="3" t="n">
        <v>45371.48524858796</v>
      </c>
      <c r="B8057" t="n">
        <v>0.6081299797999999</v>
      </c>
      <c r="C8057" t="n">
        <v>0.5943771018369479</v>
      </c>
      <c r="D8057" t="n">
        <v>-1.82198731015</v>
      </c>
      <c r="E8057" t="n">
        <v>-0.7769369210199322</v>
      </c>
      <c r="F8057" t="n">
        <v>-11.42512970935</v>
      </c>
      <c r="G8057" t="n">
        <v>-10.77127973283126</v>
      </c>
    </row>
    <row r="8058">
      <c r="A8058" s="3" t="n">
        <v>45371.48524914352</v>
      </c>
      <c r="B8058" t="n">
        <v>0.9217662600999998</v>
      </c>
      <c r="C8058" t="n">
        <v>0.8736496232741284</v>
      </c>
      <c r="D8058" t="n">
        <v>-0.25617911795</v>
      </c>
      <c r="E8058" t="n">
        <v>-0.7572971042040814</v>
      </c>
      <c r="F8058" t="n">
        <v>-10.81221408435</v>
      </c>
      <c r="G8058" t="n">
        <v>-10.83482353308861</v>
      </c>
    </row>
    <row r="8059">
      <c r="A8059" s="3" t="n">
        <v>45371.48524971065</v>
      </c>
      <c r="B8059" t="n">
        <v>-0.1747741163</v>
      </c>
      <c r="C8059" t="n">
        <v>0.5502323639949898</v>
      </c>
      <c r="D8059" t="n">
        <v>-0.32321737735</v>
      </c>
      <c r="E8059" t="n">
        <v>-0.6785454071511674</v>
      </c>
      <c r="F8059" t="n">
        <v>-9.552863704649999</v>
      </c>
      <c r="G8059" t="n">
        <v>-10.64100369094443</v>
      </c>
    </row>
    <row r="8060">
      <c r="A8060" s="3" t="n">
        <v>45371.48525027778</v>
      </c>
      <c r="B8060" t="n">
        <v>1.5945416767</v>
      </c>
      <c r="C8060" t="n">
        <v>0.4592627925862484</v>
      </c>
      <c r="D8060" t="n">
        <v>-0.3136362803</v>
      </c>
      <c r="E8060" t="n">
        <v>-0.5752259945090925</v>
      </c>
      <c r="F8060" t="n">
        <v>-11.0947338642</v>
      </c>
      <c r="G8060" t="n">
        <v>-10.47236547439502</v>
      </c>
    </row>
    <row r="8061">
      <c r="A8061" s="3" t="n">
        <v>45371.4852508449</v>
      </c>
      <c r="B8061" t="n">
        <v>-2.6839035853</v>
      </c>
      <c r="C8061" t="n">
        <v>-0.1017056358043129</v>
      </c>
      <c r="D8061" t="n">
        <v>-1.4029981889</v>
      </c>
      <c r="E8061" t="n">
        <v>-0.5275495596856659</v>
      </c>
      <c r="F8061" t="n">
        <v>-8.872909820249999</v>
      </c>
      <c r="G8061" t="n">
        <v>-10.26651541008581</v>
      </c>
    </row>
    <row r="8062">
      <c r="A8062" s="3" t="n">
        <v>45371.48525141204</v>
      </c>
      <c r="B8062" t="n">
        <v>2.16435707495</v>
      </c>
      <c r="C8062" t="n">
        <v>0.3335697479920754</v>
      </c>
      <c r="D8062" t="n">
        <v>-0.83557561325</v>
      </c>
      <c r="E8062" t="n">
        <v>-0.3855543881742435</v>
      </c>
      <c r="F8062" t="n">
        <v>-12.41871987405</v>
      </c>
      <c r="G8062" t="n">
        <v>-10.32245261026378</v>
      </c>
    </row>
    <row r="8063">
      <c r="A8063" s="3" t="n">
        <v>45371.48525197917</v>
      </c>
      <c r="B8063" t="n">
        <v>0.6584086743500001</v>
      </c>
      <c r="C8063" t="n">
        <v>0.5248602516532648</v>
      </c>
      <c r="D8063" t="n">
        <v>0.9073995178499999</v>
      </c>
      <c r="E8063" t="n">
        <v>-0.7444778467522166</v>
      </c>
      <c r="F8063" t="n">
        <v>-9.617509141449998</v>
      </c>
      <c r="G8063" t="n">
        <v>-10.45485390636308</v>
      </c>
    </row>
    <row r="8064">
      <c r="A8064" s="3" t="n">
        <v>45371.48525253472</v>
      </c>
      <c r="B8064" t="n">
        <v>0.29448389285</v>
      </c>
      <c r="C8064" t="n">
        <v>1.000530164031938</v>
      </c>
      <c r="D8064" t="n">
        <v>-0.56502975305</v>
      </c>
      <c r="E8064" t="n">
        <v>-0.710016135686016</v>
      </c>
      <c r="F8064" t="n">
        <v>-9.888055001649999</v>
      </c>
      <c r="G8064" t="n">
        <v>-10.61962912574816</v>
      </c>
    </row>
    <row r="8065">
      <c r="A8065" s="3" t="n">
        <v>45371.48525310186</v>
      </c>
      <c r="B8065" t="n">
        <v>-0.0742167272</v>
      </c>
      <c r="C8065" t="n">
        <v>0.8779522509578113</v>
      </c>
      <c r="D8065" t="n">
        <v>-2.0422544758</v>
      </c>
      <c r="E8065" t="n">
        <v>-0.4991545760555958</v>
      </c>
      <c r="F8065" t="n">
        <v>-11.5376610181</v>
      </c>
      <c r="G8065" t="n">
        <v>-10.51665587184956</v>
      </c>
    </row>
    <row r="8066">
      <c r="A8066" s="3" t="n">
        <v>45371.48525365741</v>
      </c>
      <c r="B8066" t="n">
        <v>3.4093407124</v>
      </c>
      <c r="C8066" t="n">
        <v>1.526721011217137</v>
      </c>
      <c r="D8066" t="n">
        <v>0.196329133</v>
      </c>
      <c r="E8066" t="n">
        <v>-0.3622782472509334</v>
      </c>
      <c r="F8066" t="n">
        <v>-10.1897173623</v>
      </c>
      <c r="G8066" t="n">
        <v>-10.71197055376868</v>
      </c>
    </row>
    <row r="8067">
      <c r="A8067" s="3" t="n">
        <v>45371.48525422454</v>
      </c>
      <c r="B8067" t="n">
        <v>0.4405343312999999</v>
      </c>
      <c r="C8067" t="n">
        <v>0.7713918204983705</v>
      </c>
      <c r="D8067" t="n">
        <v>-1.3958197211</v>
      </c>
      <c r="E8067" t="n">
        <v>-0.3396593347522154</v>
      </c>
      <c r="F8067" t="n">
        <v>-10.6565923555</v>
      </c>
      <c r="G8067" t="n">
        <v>-10.42629566144094</v>
      </c>
    </row>
    <row r="8068">
      <c r="A8068" s="3" t="n">
        <v>45371.48525479167</v>
      </c>
      <c r="B8068" t="n">
        <v>1.0845762634</v>
      </c>
      <c r="C8068" t="n">
        <v>0.5443723762851997</v>
      </c>
      <c r="D8068" t="n">
        <v>0.9265519052999999</v>
      </c>
      <c r="E8068" t="n">
        <v>-0.3639204382284393</v>
      </c>
      <c r="F8068" t="n">
        <v>-10.61349212875</v>
      </c>
      <c r="G8068" t="n">
        <v>-10.55803700885609</v>
      </c>
    </row>
    <row r="8069">
      <c r="A8069" s="3" t="n">
        <v>45371.48525592592</v>
      </c>
      <c r="B8069" t="n">
        <v>-1.04626168185</v>
      </c>
      <c r="C8069" t="n">
        <v>0.3797147681221458</v>
      </c>
      <c r="D8069" t="n">
        <v>0.2465980209</v>
      </c>
      <c r="E8069" t="n">
        <v>-0.2406899143131709</v>
      </c>
      <c r="F8069" t="n">
        <v>-10.33337497815</v>
      </c>
      <c r="G8069" t="n">
        <v>-10.47034434440341</v>
      </c>
    </row>
    <row r="8070">
      <c r="A8070" s="3" t="n">
        <v>45371.48525596065</v>
      </c>
      <c r="B8070" t="n">
        <v>1.54665580475</v>
      </c>
      <c r="C8070" t="n">
        <v>0.04522998424930103</v>
      </c>
      <c r="D8070" t="n">
        <v>-0.7613588860499999</v>
      </c>
      <c r="E8070" t="n">
        <v>-0.1927670559769236</v>
      </c>
      <c r="F8070" t="n">
        <v>-10.7643282124</v>
      </c>
      <c r="G8070" t="n">
        <v>-10.51005245320434</v>
      </c>
    </row>
    <row r="8071">
      <c r="A8071" s="3" t="n">
        <v>45371.48525648148</v>
      </c>
      <c r="B8071" t="n">
        <v>-3.129223561799999</v>
      </c>
      <c r="C8071" t="n">
        <v>-1.033327624872963</v>
      </c>
      <c r="D8071" t="n">
        <v>-0.11253130875</v>
      </c>
      <c r="E8071" t="n">
        <v>-0.4194915920510501</v>
      </c>
      <c r="F8071" t="n">
        <v>-9.92875259915</v>
      </c>
      <c r="G8071" t="n">
        <v>-10.45679971488208</v>
      </c>
    </row>
    <row r="8072">
      <c r="A8072" s="3" t="n">
        <v>45371.48525704861</v>
      </c>
      <c r="B8072" t="n">
        <v>-0.29687671545</v>
      </c>
      <c r="C8072" t="n">
        <v>-1.241177079956646</v>
      </c>
      <c r="D8072" t="n">
        <v>-0.8116375806</v>
      </c>
      <c r="E8072" t="n">
        <v>-0.3670461764748262</v>
      </c>
      <c r="F8072" t="n">
        <v>-10.26872954135</v>
      </c>
      <c r="G8072" t="n">
        <v>-10.49715494828639</v>
      </c>
    </row>
    <row r="8073">
      <c r="A8073" s="3" t="n">
        <v>45371.4852581713</v>
      </c>
      <c r="B8073" t="n">
        <v>-0.29448389285</v>
      </c>
      <c r="C8073" t="n">
        <v>-2.082217648938234</v>
      </c>
      <c r="D8073" t="n">
        <v>-1.0223236492</v>
      </c>
      <c r="E8073" t="n">
        <v>-0.508275103445456</v>
      </c>
      <c r="F8073" t="n">
        <v>-11.21922928595</v>
      </c>
      <c r="G8073" t="n">
        <v>-10.31933244969245</v>
      </c>
    </row>
    <row r="8074">
      <c r="A8074" s="3" t="n">
        <v>45371.48525820602</v>
      </c>
      <c r="B8074" t="n">
        <v>-2.70784161795</v>
      </c>
      <c r="C8074" t="n">
        <v>-2.199997915667256</v>
      </c>
      <c r="D8074" t="n">
        <v>0.01915238745</v>
      </c>
      <c r="E8074" t="n">
        <v>-0.3015587850529147</v>
      </c>
      <c r="F8074" t="n">
        <v>-10.91755711865</v>
      </c>
      <c r="G8074" t="n">
        <v>-10.63884375913744</v>
      </c>
    </row>
    <row r="8075">
      <c r="A8075" s="3" t="n">
        <v>45371.48525873842</v>
      </c>
      <c r="B8075" t="n">
        <v>-4.520257637699999</v>
      </c>
      <c r="C8075" t="n">
        <v>-2.554557323557932</v>
      </c>
      <c r="D8075" t="n">
        <v>0.08858346944999999</v>
      </c>
      <c r="E8075" t="n">
        <v>-0.103699746074942</v>
      </c>
      <c r="F8075" t="n">
        <v>-9.145848503049999</v>
      </c>
      <c r="G8075" t="n">
        <v>-10.53273525751366</v>
      </c>
    </row>
    <row r="8076">
      <c r="A8076" s="3" t="n">
        <v>45371.48525930555</v>
      </c>
      <c r="B8076" t="n">
        <v>-1.48918883575</v>
      </c>
      <c r="C8076" t="n">
        <v>-2.160942463426113</v>
      </c>
      <c r="D8076" t="n">
        <v>0.196329133</v>
      </c>
      <c r="E8076" t="n">
        <v>0.193064615797553</v>
      </c>
      <c r="F8076" t="n">
        <v>-11.3987988541</v>
      </c>
      <c r="G8076" t="n">
        <v>-10.54096765444712</v>
      </c>
    </row>
    <row r="8077">
      <c r="A8077" s="3" t="n">
        <v>45371.48525987269</v>
      </c>
      <c r="B8077" t="n">
        <v>-3.5027196337</v>
      </c>
      <c r="C8077" t="n">
        <v>-2.056904879401637</v>
      </c>
      <c r="D8077" t="n">
        <v>0.3830673623</v>
      </c>
      <c r="E8077" t="n">
        <v>0.2527746559659681</v>
      </c>
      <c r="F8077" t="n">
        <v>-9.85214304935</v>
      </c>
      <c r="G8077" t="n">
        <v>-10.5779078648597</v>
      </c>
    </row>
    <row r="8078">
      <c r="A8078" s="3" t="n">
        <v>45371.48526043982</v>
      </c>
      <c r="B8078" t="n">
        <v>0.26096476315</v>
      </c>
      <c r="C8078" t="n">
        <v>-2.017654642860612</v>
      </c>
      <c r="D8078" t="n">
        <v>0.1747741163</v>
      </c>
      <c r="E8078" t="n">
        <v>0.3218166951306536</v>
      </c>
      <c r="F8078" t="n">
        <v>-12.27985771005</v>
      </c>
      <c r="G8078" t="n">
        <v>-10.40497371840854</v>
      </c>
    </row>
    <row r="8079">
      <c r="A8079" s="3" t="n">
        <v>45371.48526100694</v>
      </c>
      <c r="B8079" t="n">
        <v>-1.7429751311</v>
      </c>
      <c r="C8079" t="n">
        <v>-1.464838580910144</v>
      </c>
      <c r="D8079" t="n">
        <v>0.22026716565</v>
      </c>
      <c r="E8079" t="n">
        <v>0.09932392283578113</v>
      </c>
      <c r="F8079" t="n">
        <v>-8.863338529849999</v>
      </c>
      <c r="G8079" t="n">
        <v>-10.67365453208127</v>
      </c>
    </row>
    <row r="8080">
      <c r="A8080" s="3" t="n">
        <v>45371.4852615625</v>
      </c>
      <c r="B8080" t="n">
        <v>-0.612915625</v>
      </c>
      <c r="C8080" t="n">
        <v>-0.9344804560987205</v>
      </c>
      <c r="D8080" t="n">
        <v>0.7422064986</v>
      </c>
      <c r="E8080" t="n">
        <v>0.1762452509559446</v>
      </c>
      <c r="F8080" t="n">
        <v>-11.04684799225</v>
      </c>
      <c r="G8080" t="n">
        <v>-10.87025717689304</v>
      </c>
    </row>
    <row r="8081">
      <c r="A8081" s="3" t="n">
        <v>45371.48526212963</v>
      </c>
      <c r="B8081" t="n">
        <v>-0.92895453455</v>
      </c>
      <c r="C8081" t="n">
        <v>-1.003616927130889</v>
      </c>
      <c r="D8081" t="n">
        <v>-1.2282240726</v>
      </c>
      <c r="E8081" t="n">
        <v>0.1586814265093245</v>
      </c>
      <c r="F8081" t="n">
        <v>-11.3030271102</v>
      </c>
      <c r="G8081" t="n">
        <v>-10.80065165539152</v>
      </c>
    </row>
    <row r="8082">
      <c r="A8082" s="3" t="n">
        <v>45371.48526325232</v>
      </c>
      <c r="B8082" t="n">
        <v>-3.08612333505</v>
      </c>
      <c r="C8082" t="n">
        <v>-0.9901384524932428</v>
      </c>
      <c r="D8082" t="n">
        <v>0.5722180274999999</v>
      </c>
      <c r="E8082" t="n">
        <v>-0.06282846343111903</v>
      </c>
      <c r="F8082" t="n">
        <v>-10.2783106384</v>
      </c>
      <c r="G8082" t="n">
        <v>-11.05438665441845</v>
      </c>
    </row>
    <row r="8083">
      <c r="A8083" s="3" t="n">
        <v>45371.48526380787</v>
      </c>
      <c r="B8083" t="n">
        <v>0.6057371572</v>
      </c>
      <c r="C8083" t="n">
        <v>-1.154139015106297</v>
      </c>
      <c r="D8083" t="n">
        <v>-0.41898912125</v>
      </c>
      <c r="E8083" t="n">
        <v>-0.3672660145938239</v>
      </c>
      <c r="F8083" t="n">
        <v>-12.1290216264</v>
      </c>
      <c r="G8083" t="n">
        <v>-11.00846773586215</v>
      </c>
    </row>
    <row r="8084">
      <c r="A8084" s="3" t="n">
        <v>45371.48526438657</v>
      </c>
      <c r="B8084" t="n">
        <v>-0.0311263071</v>
      </c>
      <c r="C8084" t="n">
        <v>-0.5118850707523324</v>
      </c>
      <c r="D8084" t="n">
        <v>0.7182586593</v>
      </c>
      <c r="E8084" t="n">
        <v>-0.3898301561522156</v>
      </c>
      <c r="F8084" t="n">
        <v>-10.5895540961</v>
      </c>
      <c r="G8084" t="n">
        <v>-11.24472890760108</v>
      </c>
    </row>
    <row r="8085">
      <c r="A8085" s="3" t="n">
        <v>45371.48526495371</v>
      </c>
      <c r="B8085" t="n">
        <v>-1.4293388508</v>
      </c>
      <c r="C8085" t="n">
        <v>-0.1747481481079258</v>
      </c>
      <c r="D8085" t="n">
        <v>-1.0893619086</v>
      </c>
      <c r="E8085" t="n">
        <v>-0.5064722114201647</v>
      </c>
      <c r="F8085" t="n">
        <v>-11.28148190015</v>
      </c>
      <c r="G8085" t="n">
        <v>-10.92792983409047</v>
      </c>
    </row>
    <row r="8086">
      <c r="A8086" s="3" t="n">
        <v>45371.48526550926</v>
      </c>
      <c r="B8086" t="n">
        <v>-0.6105228023999999</v>
      </c>
      <c r="C8086" t="n">
        <v>0.2081515181911429</v>
      </c>
      <c r="D8086" t="n">
        <v>-1.52270796545</v>
      </c>
      <c r="E8086" t="n">
        <v>-0.4313698454300711</v>
      </c>
      <c r="F8086" t="n">
        <v>-11.0660003797</v>
      </c>
      <c r="G8086" t="n">
        <v>-10.83636482300994</v>
      </c>
    </row>
    <row r="8087">
      <c r="A8087" s="3" t="n">
        <v>45371.48526607639</v>
      </c>
      <c r="B8087" t="n">
        <v>1.71903709845</v>
      </c>
      <c r="C8087" t="n">
        <v>0.6163316538019832</v>
      </c>
      <c r="D8087" t="n">
        <v>-0.6631943195500001</v>
      </c>
      <c r="E8087" t="n">
        <v>-0.6195301761360157</v>
      </c>
      <c r="F8087" t="n">
        <v>-10.42914672205</v>
      </c>
      <c r="G8087" t="n">
        <v>-10.95213996127416</v>
      </c>
    </row>
    <row r="8088">
      <c r="A8088" s="3" t="n">
        <v>45371.48526663194</v>
      </c>
      <c r="B8088" t="n">
        <v>1.6950990658</v>
      </c>
      <c r="C8088" t="n">
        <v>0.4023555569939405</v>
      </c>
      <c r="D8088" t="n">
        <v>0.6703727873499999</v>
      </c>
      <c r="E8088" t="n">
        <v>-0.616125462699419</v>
      </c>
      <c r="F8088" t="n">
        <v>-10.350134543</v>
      </c>
      <c r="G8088" t="n">
        <v>-10.74829863720294</v>
      </c>
    </row>
    <row r="8089">
      <c r="A8089" s="3" t="n">
        <v>45371.48526776621</v>
      </c>
      <c r="B8089" t="n">
        <v>-0.0047856452</v>
      </c>
      <c r="C8089" t="n">
        <v>0.8719658283269256</v>
      </c>
      <c r="D8089" t="n">
        <v>-1.09894300565</v>
      </c>
      <c r="E8089" t="n">
        <v>-0.5362013566367148</v>
      </c>
      <c r="F8089" t="n">
        <v>-10.7619353898</v>
      </c>
      <c r="G8089" t="n">
        <v>-10.61649371800772</v>
      </c>
    </row>
    <row r="8090">
      <c r="A8090" s="3" t="n">
        <v>45371.48526778935</v>
      </c>
      <c r="B8090" t="n">
        <v>0.18674803595</v>
      </c>
      <c r="C8090" t="n">
        <v>0.9739065265600262</v>
      </c>
      <c r="D8090" t="n">
        <v>-0.4141936694</v>
      </c>
      <c r="E8090" t="n">
        <v>-0.5825008372191158</v>
      </c>
      <c r="F8090" t="n">
        <v>-11.11388625165</v>
      </c>
      <c r="G8090" t="n">
        <v>-10.6284969433111</v>
      </c>
    </row>
    <row r="8091">
      <c r="A8091" s="3" t="n">
        <v>45371.48526833333</v>
      </c>
      <c r="B8091" t="n">
        <v>0.8140304032</v>
      </c>
      <c r="C8091" t="n">
        <v>0.4748178996541971</v>
      </c>
      <c r="D8091" t="n">
        <v>-0.6392562868999999</v>
      </c>
      <c r="E8091" t="n">
        <v>-0.7402901786089764</v>
      </c>
      <c r="F8091" t="n">
        <v>-11.0396597178</v>
      </c>
      <c r="G8091" t="n">
        <v>-10.41269968987788</v>
      </c>
    </row>
    <row r="8092">
      <c r="A8092" s="3" t="n">
        <v>45371.48526890046</v>
      </c>
      <c r="B8092" t="n">
        <v>0.31843173215</v>
      </c>
      <c r="C8092" t="n">
        <v>0.05420238321958043</v>
      </c>
      <c r="D8092" t="n">
        <v>-0.90500669525</v>
      </c>
      <c r="E8092" t="n">
        <v>-0.8462482430214475</v>
      </c>
      <c r="F8092" t="n">
        <v>-9.531318494599999</v>
      </c>
      <c r="G8092" t="n">
        <v>-10.38370631772322</v>
      </c>
    </row>
    <row r="8093">
      <c r="A8093" s="3" t="n">
        <v>45371.48526946759</v>
      </c>
      <c r="B8093" t="n">
        <v>1.2976551546</v>
      </c>
      <c r="C8093" t="n">
        <v>0.227610952081236</v>
      </c>
      <c r="D8093" t="n">
        <v>-0.56502975305</v>
      </c>
      <c r="E8093" t="n">
        <v>-0.8589665536984873</v>
      </c>
      <c r="F8093" t="n">
        <v>-9.643839996699999</v>
      </c>
      <c r="G8093" t="n">
        <v>-10.21951156515271</v>
      </c>
    </row>
    <row r="8094">
      <c r="A8094" s="3" t="n">
        <v>45371.48527002315</v>
      </c>
      <c r="B8094" t="n">
        <v>-1.51552949765</v>
      </c>
      <c r="C8094" t="n">
        <v>-0.1120981245600237</v>
      </c>
      <c r="D8094" t="n">
        <v>-2.32477425565</v>
      </c>
      <c r="E8094" t="n">
        <v>-0.6821636723926592</v>
      </c>
      <c r="F8094" t="n">
        <v>-11.1402171069</v>
      </c>
      <c r="G8094" t="n">
        <v>-9.737060845774501</v>
      </c>
    </row>
    <row r="8095">
      <c r="A8095" s="3" t="n">
        <v>45371.48527059028</v>
      </c>
      <c r="B8095" t="n">
        <v>-0.8116375806</v>
      </c>
      <c r="C8095" t="n">
        <v>-0.1052728333159677</v>
      </c>
      <c r="D8095" t="n">
        <v>0.0383047749</v>
      </c>
      <c r="E8095" t="n">
        <v>-0.7856105943440581</v>
      </c>
      <c r="F8095" t="n">
        <v>-8.59997113745</v>
      </c>
      <c r="G8095" t="n">
        <v>-9.648403014943501</v>
      </c>
    </row>
    <row r="8096">
      <c r="A8096" s="3" t="n">
        <v>45371.48527115741</v>
      </c>
      <c r="B8096" t="n">
        <v>1.06781669855</v>
      </c>
      <c r="C8096" t="n">
        <v>-0.4089457858092089</v>
      </c>
      <c r="D8096" t="n">
        <v>0.31843173215</v>
      </c>
      <c r="E8096" t="n">
        <v>-0.669951398571214</v>
      </c>
      <c r="F8096" t="n">
        <v>-10.4482991095</v>
      </c>
      <c r="G8096" t="n">
        <v>-9.612953369612264</v>
      </c>
    </row>
    <row r="8097">
      <c r="A8097" s="3" t="n">
        <v>45371.48527172454</v>
      </c>
      <c r="B8097" t="n">
        <v>0.4955986710499999</v>
      </c>
      <c r="C8097" t="n">
        <v>0.03913911736701628</v>
      </c>
      <c r="D8097" t="n">
        <v>-0.59854888275</v>
      </c>
      <c r="E8097" t="n">
        <v>-0.4644908571431248</v>
      </c>
      <c r="F8097" t="n">
        <v>-9.174581987549999</v>
      </c>
      <c r="G8097" t="n">
        <v>-9.728628452615295</v>
      </c>
    </row>
    <row r="8098">
      <c r="A8098" s="3" t="n">
        <v>45371.48527228009</v>
      </c>
      <c r="B8098" t="n">
        <v>-2.33195272345</v>
      </c>
      <c r="C8098" t="n">
        <v>0.2079670434463873</v>
      </c>
      <c r="D8098" t="n">
        <v>-1.0606284241</v>
      </c>
      <c r="E8098" t="n">
        <v>-0.3734048174785558</v>
      </c>
      <c r="F8098" t="n">
        <v>-8.9231885148</v>
      </c>
      <c r="G8098" t="n">
        <v>-9.873510048110052</v>
      </c>
    </row>
    <row r="8099">
      <c r="A8099" s="3" t="n">
        <v>45371.48527285879</v>
      </c>
      <c r="B8099" t="n">
        <v>2.4492696774</v>
      </c>
      <c r="C8099" t="n">
        <v>0.7728365983537315</v>
      </c>
      <c r="D8099" t="n">
        <v>-0.7541706116</v>
      </c>
      <c r="E8099" t="n">
        <v>-0.318829461528439</v>
      </c>
      <c r="F8099" t="n">
        <v>-11.32457232025</v>
      </c>
      <c r="G8099" t="n">
        <v>-10.07487369577054</v>
      </c>
    </row>
    <row r="8100">
      <c r="A8100" s="3" t="n">
        <v>45371.48527341435</v>
      </c>
      <c r="B8100" t="n">
        <v>-0.19153368115</v>
      </c>
      <c r="C8100" t="n">
        <v>0.9169736885248275</v>
      </c>
      <c r="D8100" t="n">
        <v>0.208293246</v>
      </c>
      <c r="E8100" t="n">
        <v>-0.5447278844921926</v>
      </c>
      <c r="F8100" t="n">
        <v>-9.75876412805</v>
      </c>
      <c r="G8100" t="n">
        <v>-10.39006537019478</v>
      </c>
    </row>
    <row r="8101">
      <c r="A8101" s="3" t="n">
        <v>45371.48527398148</v>
      </c>
      <c r="B8101" t="n">
        <v>3.1986546438</v>
      </c>
      <c r="C8101" t="n">
        <v>1.197295795823896</v>
      </c>
      <c r="D8101" t="n">
        <v>-0.1723812937</v>
      </c>
      <c r="E8101" t="n">
        <v>-0.5583238103365983</v>
      </c>
      <c r="F8101" t="n">
        <v>-10.615894758</v>
      </c>
      <c r="G8101" t="n">
        <v>-10.46206984059513</v>
      </c>
    </row>
    <row r="8102">
      <c r="A8102" s="3" t="n">
        <v>45371.48527453704</v>
      </c>
      <c r="B8102" t="n">
        <v>-0.3327984744</v>
      </c>
      <c r="C8102" t="n">
        <v>0.9284758145865991</v>
      </c>
      <c r="D8102" t="n">
        <v>-0.9145877922999999</v>
      </c>
      <c r="E8102" t="n">
        <v>-0.4805034250031481</v>
      </c>
      <c r="F8102" t="n">
        <v>-11.21444364075</v>
      </c>
      <c r="G8102" t="n">
        <v>-10.38614225300831</v>
      </c>
    </row>
    <row r="8103">
      <c r="A8103" s="3" t="n">
        <v>45371.48527509259</v>
      </c>
      <c r="B8103" t="n">
        <v>1.4652508031</v>
      </c>
      <c r="C8103" t="n">
        <v>1.145030808892078</v>
      </c>
      <c r="D8103" t="n">
        <v>-0.7278397563499999</v>
      </c>
      <c r="E8103" t="n">
        <v>-0.3504020740703971</v>
      </c>
      <c r="F8103" t="n">
        <v>-10.3932249631</v>
      </c>
      <c r="G8103" t="n">
        <v>-10.54500877146413</v>
      </c>
    </row>
    <row r="8104">
      <c r="A8104" s="3" t="n">
        <v>45371.48527567129</v>
      </c>
      <c r="B8104" t="n">
        <v>0.6153084475999999</v>
      </c>
      <c r="C8104" t="n">
        <v>0.2916624350655019</v>
      </c>
      <c r="D8104" t="n">
        <v>-0.1077358569</v>
      </c>
      <c r="E8104" t="n">
        <v>-0.3968903040911432</v>
      </c>
      <c r="F8104" t="n">
        <v>-9.54568523685</v>
      </c>
      <c r="G8104" t="n">
        <v>-10.14330774549455</v>
      </c>
    </row>
    <row r="8105">
      <c r="A8105" s="3" t="n">
        <v>45371.48527623843</v>
      </c>
      <c r="B8105" t="n">
        <v>0.2992793447</v>
      </c>
      <c r="C8105" t="n">
        <v>-0.01690927056293706</v>
      </c>
      <c r="D8105" t="n">
        <v>-0.5482701882</v>
      </c>
      <c r="E8105" t="n">
        <v>-0.4598754224696982</v>
      </c>
      <c r="F8105" t="n">
        <v>-10.4171728024</v>
      </c>
      <c r="G8105" t="n">
        <v>-10.27644476893709</v>
      </c>
    </row>
    <row r="8106">
      <c r="A8106" s="3" t="n">
        <v>45371.48527679398</v>
      </c>
      <c r="B8106" t="n">
        <v>-3.04781856015</v>
      </c>
      <c r="C8106" t="n">
        <v>-1.109596616463873</v>
      </c>
      <c r="D8106" t="n">
        <v>-0.29448389285</v>
      </c>
      <c r="E8106" t="n">
        <v>-0.3691129336771573</v>
      </c>
      <c r="F8106" t="n">
        <v>-9.157822422699999</v>
      </c>
      <c r="G8106" t="n">
        <v>-10.05408410067567</v>
      </c>
    </row>
    <row r="8107">
      <c r="A8107" s="3" t="n">
        <v>45371.48527736111</v>
      </c>
      <c r="B8107" t="n">
        <v>1.3263886391</v>
      </c>
      <c r="C8107" t="n">
        <v>-1.284931334825878</v>
      </c>
      <c r="D8107" t="n">
        <v>0.22505281085</v>
      </c>
      <c r="E8107" t="n">
        <v>-0.1953856372608397</v>
      </c>
      <c r="F8107" t="n">
        <v>-11.89679034775</v>
      </c>
      <c r="G8107" t="n">
        <v>-10.02990812532206</v>
      </c>
    </row>
    <row r="8108">
      <c r="A8108" s="3" t="n">
        <v>45371.48527792824</v>
      </c>
      <c r="B8108" t="n">
        <v>-3.342302453</v>
      </c>
      <c r="C8108" t="n">
        <v>-1.864758088322383</v>
      </c>
      <c r="D8108" t="n">
        <v>-0.56742257565</v>
      </c>
      <c r="E8108" t="n">
        <v>-0.0346057248074593</v>
      </c>
      <c r="F8108" t="n">
        <v>-8.789111995999999</v>
      </c>
      <c r="G8108" t="n">
        <v>-10.27681758165236</v>
      </c>
    </row>
    <row r="8109">
      <c r="A8109" s="3" t="n">
        <v>45371.48527849537</v>
      </c>
      <c r="B8109" t="n">
        <v>-2.1188640256</v>
      </c>
      <c r="C8109" t="n">
        <v>-2.232315124970169</v>
      </c>
      <c r="D8109" t="n">
        <v>-0.1029502117</v>
      </c>
      <c r="E8109" t="n">
        <v>0.003895891731585055</v>
      </c>
      <c r="F8109" t="n">
        <v>-11.15697667175</v>
      </c>
      <c r="G8109" t="n">
        <v>-10.28827458340854</v>
      </c>
    </row>
    <row r="8110">
      <c r="A8110" s="3" t="n">
        <v>45371.48527905092</v>
      </c>
      <c r="B8110" t="n">
        <v>-3.414136164249999</v>
      </c>
      <c r="C8110" t="n">
        <v>-2.485493133708282</v>
      </c>
      <c r="D8110" t="n">
        <v>0.1340765188</v>
      </c>
      <c r="E8110" t="n">
        <v>0.1403321556897439</v>
      </c>
      <c r="F8110" t="n">
        <v>-9.789890435149999</v>
      </c>
      <c r="G8110" t="n">
        <v>-10.41417416199513</v>
      </c>
    </row>
    <row r="8111">
      <c r="A8111" s="3" t="n">
        <v>45371.48528017361</v>
      </c>
      <c r="B8111" t="n">
        <v>-0.6799538843999999</v>
      </c>
      <c r="C8111" t="n">
        <v>-2.038971625419703</v>
      </c>
      <c r="D8111" t="n">
        <v>0.5841821404999999</v>
      </c>
      <c r="E8111" t="n">
        <v>0.2967313530086255</v>
      </c>
      <c r="F8111" t="n">
        <v>-11.01093603995</v>
      </c>
      <c r="G8111" t="n">
        <v>-10.86917849111169</v>
      </c>
    </row>
    <row r="8112">
      <c r="A8112" s="3" t="n">
        <v>45371.48528020833</v>
      </c>
      <c r="B8112" t="n">
        <v>-2.6982605209</v>
      </c>
      <c r="C8112" t="n">
        <v>-2.329317386281591</v>
      </c>
      <c r="D8112" t="n">
        <v>0.5363060752</v>
      </c>
      <c r="E8112" t="n">
        <v>0.2320763838705134</v>
      </c>
      <c r="F8112" t="n">
        <v>-10.88403798895</v>
      </c>
      <c r="G8112" t="n">
        <v>-10.80734303671553</v>
      </c>
    </row>
    <row r="8113">
      <c r="A8113" s="3" t="n">
        <v>45371.48528075231</v>
      </c>
      <c r="B8113" t="n">
        <v>-2.7269940054</v>
      </c>
      <c r="C8113" t="n">
        <v>-1.570668518811543</v>
      </c>
      <c r="D8113" t="n">
        <v>-0.1340765188</v>
      </c>
      <c r="E8113" t="n">
        <v>0.3547327958632878</v>
      </c>
      <c r="F8113" t="n">
        <v>-10.2759178158</v>
      </c>
      <c r="G8113" t="n">
        <v>-11.05112216007532</v>
      </c>
    </row>
    <row r="8114">
      <c r="A8114" s="3" t="n">
        <v>45371.485281875</v>
      </c>
      <c r="B8114" t="n">
        <v>-1.40779364075</v>
      </c>
      <c r="C8114" t="n">
        <v>-1.869491248514457</v>
      </c>
      <c r="D8114" t="n">
        <v>0.4716606384</v>
      </c>
      <c r="E8114" t="n">
        <v>0.3450003929476699</v>
      </c>
      <c r="F8114" t="n">
        <v>-12.3612627117</v>
      </c>
      <c r="G8114" t="n">
        <v>-11.0088807124097</v>
      </c>
    </row>
    <row r="8115">
      <c r="A8115" s="3" t="n">
        <v>45371.48528243056</v>
      </c>
      <c r="B8115" t="n">
        <v>-0.05506433975</v>
      </c>
      <c r="C8115" t="n">
        <v>-2.183962945669703</v>
      </c>
      <c r="D8115" t="n">
        <v>0.42616758905</v>
      </c>
      <c r="E8115" t="n">
        <v>0.1410469896108395</v>
      </c>
      <c r="F8115" t="n">
        <v>-11.59511818045</v>
      </c>
      <c r="G8115" t="n">
        <v>-11.11596631297893</v>
      </c>
    </row>
    <row r="8116">
      <c r="A8116" s="3" t="n">
        <v>45371.48528246528</v>
      </c>
      <c r="B8116" t="n">
        <v>-3.3734287601</v>
      </c>
      <c r="C8116" t="n">
        <v>-2.513688281127863</v>
      </c>
      <c r="D8116" t="n">
        <v>-0.6416491095</v>
      </c>
      <c r="E8116" t="n">
        <v>0.05373916187785566</v>
      </c>
      <c r="F8116" t="n">
        <v>-9.581597189149999</v>
      </c>
      <c r="G8116" t="n">
        <v>-11.02994665387252</v>
      </c>
    </row>
    <row r="8117">
      <c r="A8117" s="3" t="n">
        <v>45371.48528300926</v>
      </c>
      <c r="B8117" t="n">
        <v>-1.7669229704</v>
      </c>
      <c r="C8117" t="n">
        <v>-2.238216602353036</v>
      </c>
      <c r="D8117" t="n">
        <v>0.6392562868999999</v>
      </c>
      <c r="E8117" t="n">
        <v>-0.008405259141608334</v>
      </c>
      <c r="F8117" t="n">
        <v>-10.74996147015</v>
      </c>
      <c r="G8117" t="n">
        <v>-10.98050001585714</v>
      </c>
    </row>
    <row r="8118">
      <c r="A8118" s="3" t="n">
        <v>45371.48528356481</v>
      </c>
      <c r="B8118" t="n">
        <v>-4.9392369523</v>
      </c>
      <c r="C8118" t="n">
        <v>-2.412173154929843</v>
      </c>
      <c r="D8118" t="n">
        <v>-0.18914085855</v>
      </c>
      <c r="E8118" t="n">
        <v>-0.1822887304595576</v>
      </c>
      <c r="F8118" t="n">
        <v>-11.6430040524</v>
      </c>
      <c r="G8118" t="n">
        <v>-10.64606387662579</v>
      </c>
    </row>
    <row r="8119">
      <c r="A8119" s="3" t="n">
        <v>45371.48528414352</v>
      </c>
      <c r="B8119" t="n">
        <v>-2.29125512595</v>
      </c>
      <c r="C8119" t="n">
        <v>-2.48934684998707</v>
      </c>
      <c r="D8119" t="n">
        <v>-0.8810686625999998</v>
      </c>
      <c r="E8119" t="n">
        <v>-0.4301592384898613</v>
      </c>
      <c r="F8119" t="n">
        <v>-10.4267440928</v>
      </c>
      <c r="G8119" t="n">
        <v>-10.59666204288546</v>
      </c>
    </row>
    <row r="8120">
      <c r="A8120" s="3" t="n">
        <v>45371.48528469908</v>
      </c>
      <c r="B8120" t="n">
        <v>-0.5434845429999999</v>
      </c>
      <c r="C8120" t="n">
        <v>-2.25866166171644</v>
      </c>
      <c r="D8120" t="n">
        <v>0.16040737405</v>
      </c>
      <c r="E8120" t="n">
        <v>-0.4490732489090922</v>
      </c>
      <c r="F8120" t="n">
        <v>-10.8026329873</v>
      </c>
      <c r="G8120" t="n">
        <v>-10.58932904605516</v>
      </c>
    </row>
    <row r="8121">
      <c r="A8121" s="3" t="n">
        <v>45371.48528637731</v>
      </c>
      <c r="B8121" t="n">
        <v>-1.06542387595</v>
      </c>
      <c r="C8121" t="n">
        <v>-1.349835539173663</v>
      </c>
      <c r="D8121" t="n">
        <v>-0.8499423555</v>
      </c>
      <c r="E8121" t="n">
        <v>-0.480343798343591</v>
      </c>
      <c r="F8121" t="n">
        <v>-10.1083221673</v>
      </c>
      <c r="G8121" t="n">
        <v>-10.69954646545096</v>
      </c>
    </row>
    <row r="8122">
      <c r="A8122" s="3" t="n">
        <v>45371.48528643519</v>
      </c>
      <c r="B8122" t="n">
        <v>-2.22421686655</v>
      </c>
      <c r="C8122" t="n">
        <v>-0.8642250211562961</v>
      </c>
      <c r="D8122" t="n">
        <v>-1.13964060315</v>
      </c>
      <c r="E8122" t="n">
        <v>-0.6419729575432418</v>
      </c>
      <c r="F8122" t="n">
        <v>-9.981424116299999</v>
      </c>
      <c r="G8122" t="n">
        <v>-10.5816407696111</v>
      </c>
    </row>
    <row r="8123">
      <c r="A8123" s="3" t="n">
        <v>45371.48528694444</v>
      </c>
      <c r="B8123" t="n">
        <v>0.007178467799999999</v>
      </c>
      <c r="C8123" t="n">
        <v>-0.269541421503031</v>
      </c>
      <c r="D8123" t="n">
        <v>-0.3327984744</v>
      </c>
      <c r="E8123" t="n">
        <v>-0.6839680959926592</v>
      </c>
      <c r="F8123" t="n">
        <v>-12.23676728995</v>
      </c>
      <c r="G8123" t="n">
        <v>-10.55724751638278</v>
      </c>
    </row>
    <row r="8124">
      <c r="A8124" s="3" t="n">
        <v>45371.48528752315</v>
      </c>
      <c r="B8124" t="n">
        <v>0.3327984744</v>
      </c>
      <c r="C8124" t="n">
        <v>0.2941687313498843</v>
      </c>
      <c r="D8124" t="n">
        <v>-0.14844326105</v>
      </c>
      <c r="E8124" t="n">
        <v>-0.8102293776630558</v>
      </c>
      <c r="F8124" t="n">
        <v>-9.3589372009</v>
      </c>
      <c r="G8124" t="n">
        <v>-10.81164751600446</v>
      </c>
    </row>
    <row r="8125">
      <c r="A8125" s="3" t="n">
        <v>45371.4852880787</v>
      </c>
      <c r="B8125" t="n">
        <v>1.1540073454</v>
      </c>
      <c r="C8125" t="n">
        <v>0.6675415229155031</v>
      </c>
      <c r="D8125" t="n">
        <v>-1.086969086</v>
      </c>
      <c r="E8125" t="n">
        <v>-0.7077022463318201</v>
      </c>
      <c r="F8125" t="n">
        <v>-11.11388625165</v>
      </c>
      <c r="G8125" t="n">
        <v>-10.7547443265125</v>
      </c>
    </row>
    <row r="8126">
      <c r="A8126" s="3" t="n">
        <v>45371.48528920139</v>
      </c>
      <c r="B8126" t="n">
        <v>0.2059004234</v>
      </c>
      <c r="C8126" t="n">
        <v>0.8915421419406786</v>
      </c>
      <c r="D8126" t="n">
        <v>-0.87148756555</v>
      </c>
      <c r="E8126" t="n">
        <v>-0.6451958021980204</v>
      </c>
      <c r="F8126" t="n">
        <v>-10.97502408765</v>
      </c>
      <c r="G8126" t="n">
        <v>-10.48764809832077</v>
      </c>
    </row>
    <row r="8127">
      <c r="A8127" s="3" t="n">
        <v>45371.48528925926</v>
      </c>
      <c r="B8127" t="n">
        <v>1.1204882157</v>
      </c>
      <c r="C8127" t="n">
        <v>1.176412820390446</v>
      </c>
      <c r="D8127" t="n">
        <v>-1.21385733035</v>
      </c>
      <c r="E8127" t="n">
        <v>-0.754797871450818</v>
      </c>
      <c r="F8127" t="n">
        <v>-10.5919469187</v>
      </c>
      <c r="G8127" t="n">
        <v>-10.42688844943115</v>
      </c>
    </row>
    <row r="8128">
      <c r="A8128" s="3" t="n">
        <v>45371.48529033565</v>
      </c>
      <c r="B8128" t="n">
        <v>3.22019985385</v>
      </c>
      <c r="C8128" t="n">
        <v>0.85364828624907</v>
      </c>
      <c r="D8128" t="n">
        <v>-0.5937632375499999</v>
      </c>
      <c r="E8128" t="n">
        <v>-0.9280055754324035</v>
      </c>
      <c r="F8128" t="n">
        <v>-10.47702278735</v>
      </c>
      <c r="G8128" t="n">
        <v>-10.21414908777066</v>
      </c>
    </row>
    <row r="8129">
      <c r="A8129" s="3" t="n">
        <v>45371.48529038194</v>
      </c>
      <c r="B8129" t="n">
        <v>-0.8140304032</v>
      </c>
      <c r="C8129" t="n">
        <v>0.6609279090117735</v>
      </c>
      <c r="D8129" t="n">
        <v>0.3711032493</v>
      </c>
      <c r="E8129" t="n">
        <v>-0.9755764916162032</v>
      </c>
      <c r="F8129" t="n">
        <v>-9.14345568045</v>
      </c>
      <c r="G8129" t="n">
        <v>-10.16461277262718</v>
      </c>
    </row>
    <row r="8130">
      <c r="A8130" s="3" t="n">
        <v>45371.48529145833</v>
      </c>
      <c r="B8130" t="n">
        <v>-0.39264845935</v>
      </c>
      <c r="C8130" t="n">
        <v>0.7806161063599089</v>
      </c>
      <c r="D8130" t="n">
        <v>-1.99676142645</v>
      </c>
      <c r="E8130" t="n">
        <v>-0.8343353349072283</v>
      </c>
      <c r="F8130" t="n">
        <v>-9.531318494599999</v>
      </c>
      <c r="G8130" t="n">
        <v>-10.26320942606961</v>
      </c>
    </row>
    <row r="8131">
      <c r="A8131" s="3" t="n">
        <v>45371.48529149305</v>
      </c>
      <c r="B8131" t="n">
        <v>1.4269460282</v>
      </c>
      <c r="C8131" t="n">
        <v>0.6409993103557128</v>
      </c>
      <c r="D8131" t="n">
        <v>-1.14442624835</v>
      </c>
      <c r="E8131" t="n">
        <v>-0.7047861052272748</v>
      </c>
      <c r="F8131" t="n">
        <v>-11.7220064248</v>
      </c>
      <c r="G8131" t="n">
        <v>-10.20099395827112</v>
      </c>
    </row>
    <row r="8132">
      <c r="A8132" s="3" t="n">
        <v>45371.48529203704</v>
      </c>
      <c r="B8132" t="n">
        <v>-0.09336911464999999</v>
      </c>
      <c r="C8132" t="n">
        <v>0.6584285162432419</v>
      </c>
      <c r="D8132" t="n">
        <v>-0.6488275773</v>
      </c>
      <c r="E8132" t="n">
        <v>-0.7608744055369485</v>
      </c>
      <c r="F8132" t="n">
        <v>-9.909600211699999</v>
      </c>
      <c r="G8132" t="n">
        <v>-10.49953915292124</v>
      </c>
    </row>
    <row r="8133">
      <c r="A8133" s="3" t="n">
        <v>45371.4852925926</v>
      </c>
      <c r="B8133" t="n">
        <v>1.35271949435</v>
      </c>
      <c r="C8133" t="n">
        <v>0.6157451521258757</v>
      </c>
      <c r="D8133" t="n">
        <v>-0.4668651865499999</v>
      </c>
      <c r="E8133" t="n">
        <v>-0.6138395074391625</v>
      </c>
      <c r="F8133" t="n">
        <v>-10.02691716565</v>
      </c>
      <c r="G8133" t="n">
        <v>-10.59190872076961</v>
      </c>
    </row>
    <row r="8134">
      <c r="A8134" s="3" t="n">
        <v>45371.48529371528</v>
      </c>
      <c r="B8134" t="n">
        <v>2.02310208835</v>
      </c>
      <c r="C8134" t="n">
        <v>1.229503257512241</v>
      </c>
      <c r="D8134" t="n">
        <v>-0.11970977655</v>
      </c>
      <c r="E8134" t="n">
        <v>-0.5234854690480201</v>
      </c>
      <c r="F8134" t="n">
        <v>-12.38280792175</v>
      </c>
      <c r="G8134" t="n">
        <v>-10.51675128666798</v>
      </c>
    </row>
    <row r="8135">
      <c r="A8135" s="3" t="n">
        <v>45371.48529375</v>
      </c>
      <c r="B8135" t="n">
        <v>-0.42377476645</v>
      </c>
      <c r="C8135" t="n">
        <v>1.168001686402568</v>
      </c>
      <c r="D8135" t="n">
        <v>-0.39504128195</v>
      </c>
      <c r="E8135" t="n">
        <v>-0.4761551701087425</v>
      </c>
      <c r="F8135" t="n">
        <v>-8.9471363541</v>
      </c>
      <c r="G8135" t="n">
        <v>-10.4206266176646</v>
      </c>
    </row>
    <row r="8136">
      <c r="A8136" s="3" t="n">
        <v>45371.48529429398</v>
      </c>
      <c r="B8136" t="n">
        <v>2.16435707495</v>
      </c>
      <c r="C8136" t="n">
        <v>0.9831623354293734</v>
      </c>
      <c r="D8136" t="n">
        <v>-1.1899192977</v>
      </c>
      <c r="E8136" t="n">
        <v>-0.5868914275815866</v>
      </c>
      <c r="F8136" t="n">
        <v>-11.3724581922</v>
      </c>
      <c r="G8136" t="n">
        <v>-10.30529810487287</v>
      </c>
    </row>
    <row r="8137">
      <c r="A8137" s="3" t="n">
        <v>45371.48529484954</v>
      </c>
      <c r="B8137" t="n">
        <v>0.2465980209</v>
      </c>
      <c r="C8137" t="n">
        <v>0.8682958095758766</v>
      </c>
      <c r="D8137" t="n">
        <v>0.38546999155</v>
      </c>
      <c r="E8137" t="n">
        <v>-0.8022754530146875</v>
      </c>
      <c r="F8137" t="n">
        <v>-9.10993655075</v>
      </c>
      <c r="G8137" t="n">
        <v>-10.24925444882299</v>
      </c>
    </row>
    <row r="8138">
      <c r="A8138" s="3" t="n">
        <v>45371.48529541666</v>
      </c>
      <c r="B8138" t="n">
        <v>1.23541234705</v>
      </c>
      <c r="C8138" t="n">
        <v>0.5550968052848502</v>
      </c>
      <c r="D8138" t="n">
        <v>-1.6950990658</v>
      </c>
      <c r="E8138" t="n">
        <v>-0.9540155086326367</v>
      </c>
      <c r="F8138" t="n">
        <v>-9.835383484500001</v>
      </c>
      <c r="G8138" t="n">
        <v>-10.34509975402765</v>
      </c>
    </row>
    <row r="8139">
      <c r="A8139" s="3" t="n">
        <v>45371.48529599537</v>
      </c>
      <c r="B8139" t="n">
        <v>-0.4429271538999999</v>
      </c>
      <c r="C8139" t="n">
        <v>-0.0470651307807694</v>
      </c>
      <c r="D8139" t="n">
        <v>-1.81480884235</v>
      </c>
      <c r="E8139" t="n">
        <v>-1.037623120447555</v>
      </c>
      <c r="F8139" t="n">
        <v>-11.5113203562</v>
      </c>
      <c r="G8139" t="n">
        <v>-10.24526842277684</v>
      </c>
    </row>
    <row r="8140">
      <c r="A8140" s="3" t="n">
        <v>45371.48529655093</v>
      </c>
      <c r="B8140" t="n">
        <v>-0.0957717439</v>
      </c>
      <c r="C8140" t="n">
        <v>-0.1912472766794877</v>
      </c>
      <c r="D8140" t="n">
        <v>-0.12210259915</v>
      </c>
      <c r="E8140" t="n">
        <v>-1.001057665792777</v>
      </c>
      <c r="F8140" t="n">
        <v>-10.4578703999</v>
      </c>
      <c r="G8140" t="n">
        <v>-10.64821887081879</v>
      </c>
    </row>
    <row r="8141">
      <c r="A8141" s="3" t="n">
        <v>45371.48529767361</v>
      </c>
      <c r="B8141" t="n">
        <v>-0.8954354048499999</v>
      </c>
      <c r="C8141" t="n">
        <v>-0.9172487547706319</v>
      </c>
      <c r="D8141" t="n">
        <v>-1.2856910416</v>
      </c>
      <c r="E8141" t="n">
        <v>-0.8254886850783241</v>
      </c>
      <c r="F8141" t="n">
        <v>-9.722852175749999</v>
      </c>
      <c r="G8141" t="n">
        <v>-10.60583809557334</v>
      </c>
    </row>
    <row r="8142">
      <c r="A8142" s="3" t="n">
        <v>45371.48529822916</v>
      </c>
      <c r="B8142" t="n">
        <v>-0.9026138726499999</v>
      </c>
      <c r="C8142" t="n">
        <v>-1.123411900381472</v>
      </c>
      <c r="D8142" t="n">
        <v>-0.5386988978</v>
      </c>
      <c r="E8142" t="n">
        <v>-0.6671984044621231</v>
      </c>
      <c r="F8142" t="n">
        <v>-12.0260714147</v>
      </c>
      <c r="G8142" t="n">
        <v>-10.63411137616238</v>
      </c>
    </row>
    <row r="8143">
      <c r="A8143" s="3" t="n">
        <v>45371.48529826389</v>
      </c>
      <c r="B8143" t="n">
        <v>-2.73896792505</v>
      </c>
      <c r="C8143" t="n">
        <v>-1.681088151787534</v>
      </c>
      <c r="D8143" t="n">
        <v>-0.42377476645</v>
      </c>
      <c r="E8143" t="n">
        <v>-0.5020199694608406</v>
      </c>
      <c r="F8143" t="n">
        <v>-9.888055001649999</v>
      </c>
      <c r="G8143" t="n">
        <v>-10.38937890469478</v>
      </c>
    </row>
    <row r="8144">
      <c r="A8144" s="3" t="n">
        <v>45371.48529936343</v>
      </c>
      <c r="B8144" t="n">
        <v>-0.39025563675</v>
      </c>
      <c r="C8144" t="n">
        <v>-1.772964941188233</v>
      </c>
      <c r="D8144" t="n">
        <v>-0.28491260245</v>
      </c>
      <c r="E8144" t="n">
        <v>-0.3465759718550125</v>
      </c>
      <c r="F8144" t="n">
        <v>-10.74039017975</v>
      </c>
      <c r="G8144" t="n">
        <v>-10.4836741419977</v>
      </c>
    </row>
    <row r="8145">
      <c r="A8145" s="3" t="n">
        <v>45371.48529940972</v>
      </c>
      <c r="B8145" t="n">
        <v>-2.6216509711</v>
      </c>
      <c r="C8145" t="n">
        <v>-1.71870136355828</v>
      </c>
      <c r="D8145" t="n">
        <v>0.09097629205</v>
      </c>
      <c r="E8145" t="n">
        <v>-0.3139837877435906</v>
      </c>
      <c r="F8145" t="n">
        <v>-10.211272379</v>
      </c>
      <c r="G8145" t="n">
        <v>-10.73860978129956</v>
      </c>
    </row>
    <row r="8146">
      <c r="A8146" s="3" t="n">
        <v>45371.48529993056</v>
      </c>
      <c r="B8146" t="n">
        <v>-1.4365173186</v>
      </c>
      <c r="C8146" t="n">
        <v>-1.47146243579103</v>
      </c>
      <c r="D8146" t="n">
        <v>-0.28491260245</v>
      </c>
      <c r="E8146" t="n">
        <v>-0.1096784193949887</v>
      </c>
      <c r="F8146" t="n">
        <v>-9.734826095399999</v>
      </c>
      <c r="G8146" t="n">
        <v>-10.92210351816495</v>
      </c>
    </row>
    <row r="8147">
      <c r="A8147" s="3" t="n">
        <v>45371.48530105324</v>
      </c>
      <c r="B8147" t="n">
        <v>-2.29843359375</v>
      </c>
      <c r="C8147" t="n">
        <v>-1.705324384319236</v>
      </c>
      <c r="D8147" t="n">
        <v>-1.13724778055</v>
      </c>
      <c r="E8147" t="n">
        <v>0.1397310926242429</v>
      </c>
      <c r="F8147" t="n">
        <v>-11.72919469925</v>
      </c>
      <c r="G8147" t="n">
        <v>-10.85351967129071</v>
      </c>
    </row>
    <row r="8148">
      <c r="A8148" s="3" t="n">
        <v>45371.48530109954</v>
      </c>
      <c r="B8148" t="n">
        <v>-0.28969824765</v>
      </c>
      <c r="C8148" t="n">
        <v>-1.301603371324246</v>
      </c>
      <c r="D8148" t="n">
        <v>1.18273102325</v>
      </c>
      <c r="E8148" t="n">
        <v>0.05005789633939403</v>
      </c>
      <c r="F8148" t="n">
        <v>-12.62222747485</v>
      </c>
      <c r="G8148" t="n">
        <v>-11.40910699195015</v>
      </c>
    </row>
    <row r="8149">
      <c r="A8149" s="3" t="n">
        <v>45371.48530162037</v>
      </c>
      <c r="B8149" t="n">
        <v>-0.38546999155</v>
      </c>
      <c r="C8149" t="n">
        <v>-1.076710690038931</v>
      </c>
      <c r="D8149" t="n">
        <v>0.18914085855</v>
      </c>
      <c r="E8149" t="n">
        <v>0.2197008487569936</v>
      </c>
      <c r="F8149" t="n">
        <v>-10.70687105005</v>
      </c>
      <c r="G8149" t="n">
        <v>-11.41197469414712</v>
      </c>
    </row>
    <row r="8150">
      <c r="A8150" s="3" t="n">
        <v>45371.48530274306</v>
      </c>
      <c r="B8150" t="n">
        <v>-1.5993273219</v>
      </c>
      <c r="C8150" t="n">
        <v>-0.3735350241881126</v>
      </c>
      <c r="D8150" t="n">
        <v>0.2801171506</v>
      </c>
      <c r="E8150" t="n">
        <v>0.2790373675710963</v>
      </c>
      <c r="F8150" t="n">
        <v>-11.25992688345</v>
      </c>
      <c r="G8150" t="n">
        <v>-11.44846176417987</v>
      </c>
    </row>
    <row r="8151">
      <c r="A8151" s="3" t="n">
        <v>45371.48530387731</v>
      </c>
      <c r="B8151" t="n">
        <v>-2.3487122883</v>
      </c>
      <c r="C8151" t="n">
        <v>-0.5161832408678335</v>
      </c>
      <c r="D8151" t="n">
        <v>0.8164232258</v>
      </c>
      <c r="E8151" t="n">
        <v>0.261379568443474</v>
      </c>
      <c r="F8151" t="n">
        <v>-11.15458384915</v>
      </c>
      <c r="G8151" t="n">
        <v>-11.3486247638167</v>
      </c>
    </row>
    <row r="8152">
      <c r="A8152" s="3" t="n">
        <v>45371.48530391204</v>
      </c>
      <c r="B8152" t="n">
        <v>2.047040121</v>
      </c>
      <c r="C8152" t="n">
        <v>-0.6063813786692325</v>
      </c>
      <c r="D8152" t="n">
        <v>-1.21385733035</v>
      </c>
      <c r="E8152" t="n">
        <v>0.2034789352076929</v>
      </c>
      <c r="F8152" t="n">
        <v>-12.04283097955</v>
      </c>
      <c r="G8152" t="n">
        <v>-11.07576439706075</v>
      </c>
    </row>
    <row r="8153">
      <c r="A8153" s="3" t="n">
        <v>45371.48530393519</v>
      </c>
      <c r="B8153" t="n">
        <v>-0.208293246</v>
      </c>
      <c r="C8153" t="n">
        <v>-1.100066335691145</v>
      </c>
      <c r="D8153" t="n">
        <v>1.2641360249</v>
      </c>
      <c r="E8153" t="n">
        <v>-0.06718293606165521</v>
      </c>
      <c r="F8153" t="n">
        <v>-9.75876412805</v>
      </c>
      <c r="G8153" t="n">
        <v>-10.70557408058371</v>
      </c>
    </row>
    <row r="8154">
      <c r="A8154" s="3" t="n">
        <v>45371.48530444445</v>
      </c>
      <c r="B8154" t="n">
        <v>-1.00795690695</v>
      </c>
      <c r="C8154" t="n">
        <v>-1.151454553250586</v>
      </c>
      <c r="D8154" t="n">
        <v>-0.56024410785</v>
      </c>
      <c r="E8154" t="n">
        <v>-0.008778597621328682</v>
      </c>
      <c r="F8154" t="n">
        <v>-10.9319238609</v>
      </c>
      <c r="G8154" t="n">
        <v>-10.82048513640038</v>
      </c>
    </row>
    <row r="8155">
      <c r="A8155" s="3" t="n">
        <v>45371.48530501157</v>
      </c>
      <c r="B8155" t="n">
        <v>-3.5673650705</v>
      </c>
      <c r="C8155" t="n">
        <v>-1.332676461917953</v>
      </c>
      <c r="D8155" t="n">
        <v>-0.4932058484499999</v>
      </c>
      <c r="E8155" t="n">
        <v>-0.07474518905244772</v>
      </c>
      <c r="F8155" t="n">
        <v>-10.91277147345</v>
      </c>
      <c r="G8155" t="n">
        <v>-10.6094168141843</v>
      </c>
    </row>
    <row r="8156">
      <c r="A8156" s="3" t="n">
        <v>45371.4853055787</v>
      </c>
      <c r="B8156" t="n">
        <v>-1.364693414</v>
      </c>
      <c r="C8156" t="n">
        <v>-1.3934183262535</v>
      </c>
      <c r="D8156" t="n">
        <v>0.14844326105</v>
      </c>
      <c r="E8156" t="n">
        <v>-0.2808087365885789</v>
      </c>
      <c r="F8156" t="n">
        <v>-10.6518067103</v>
      </c>
      <c r="G8156" t="n">
        <v>-10.60823978759106</v>
      </c>
    </row>
    <row r="8157">
      <c r="A8157" s="3" t="n">
        <v>45371.48530614583</v>
      </c>
      <c r="B8157" t="n">
        <v>-1.62326535455</v>
      </c>
      <c r="C8157" t="n">
        <v>-1.58604829486434</v>
      </c>
      <c r="D8157" t="n">
        <v>-0.009581097049999999</v>
      </c>
      <c r="E8157" t="n">
        <v>-0.2069847325750588</v>
      </c>
      <c r="F8157" t="n">
        <v>-9.631875883699999</v>
      </c>
      <c r="G8157" t="n">
        <v>-10.56845327130877</v>
      </c>
    </row>
    <row r="8158">
      <c r="A8158" s="3" t="n">
        <v>45371.48530670139</v>
      </c>
      <c r="B8158" t="n">
        <v>-0.15562172885</v>
      </c>
      <c r="C8158" t="n">
        <v>-1.081832961644292</v>
      </c>
      <c r="D8158" t="n">
        <v>-0.208293246</v>
      </c>
      <c r="E8158" t="n">
        <v>-0.194131026121912</v>
      </c>
      <c r="F8158" t="n">
        <v>-11.69806839215</v>
      </c>
      <c r="G8158" t="n">
        <v>-10.61773801959152</v>
      </c>
    </row>
    <row r="8159">
      <c r="A8159" s="3" t="n">
        <v>45371.48530726852</v>
      </c>
      <c r="B8159" t="n">
        <v>-1.18033820065</v>
      </c>
      <c r="C8159" t="n">
        <v>-0.4081588535801876</v>
      </c>
      <c r="D8159" t="n">
        <v>-0.7086873688999999</v>
      </c>
      <c r="E8159" t="n">
        <v>-0.3380617194565277</v>
      </c>
      <c r="F8159" t="n">
        <v>-10.2519699765</v>
      </c>
      <c r="G8159" t="n">
        <v>-10.78687744967917</v>
      </c>
    </row>
    <row r="8160">
      <c r="A8160" s="3" t="n">
        <v>45371.48530951389</v>
      </c>
      <c r="B8160" t="n">
        <v>1.04386885925</v>
      </c>
      <c r="C8160" t="n">
        <v>0.1234319374191146</v>
      </c>
      <c r="D8160" t="n">
        <v>-0.87627321075</v>
      </c>
      <c r="E8160" t="n">
        <v>-0.4666169800099079</v>
      </c>
      <c r="F8160" t="n">
        <v>-11.18571015625</v>
      </c>
      <c r="G8160" t="n">
        <v>-10.80685688747182</v>
      </c>
    </row>
    <row r="8161">
      <c r="A8161" s="3" t="n">
        <v>45371.48530954861</v>
      </c>
      <c r="B8161" t="n">
        <v>0.3136362803</v>
      </c>
      <c r="C8161" t="n">
        <v>0.6009540036663188</v>
      </c>
      <c r="D8161" t="n">
        <v>0.4070152016</v>
      </c>
      <c r="E8161" t="n">
        <v>-0.7130740045994192</v>
      </c>
      <c r="F8161" t="n">
        <v>-10.34055344595</v>
      </c>
      <c r="G8161" t="n">
        <v>-10.84595613817777</v>
      </c>
    </row>
    <row r="8162">
      <c r="A8162" s="3" t="n">
        <v>45371.48530958333</v>
      </c>
      <c r="B8162" t="n">
        <v>0.26335758575</v>
      </c>
      <c r="C8162" t="n">
        <v>0.8696235934109582</v>
      </c>
      <c r="D8162" t="n">
        <v>-0.12449542175</v>
      </c>
      <c r="E8162" t="n">
        <v>-0.7197094034389295</v>
      </c>
      <c r="F8162" t="n">
        <v>-10.60152801575</v>
      </c>
      <c r="G8162" t="n">
        <v>-10.89212646357952</v>
      </c>
    </row>
    <row r="8163">
      <c r="A8163" s="3" t="n">
        <v>45371.48531009259</v>
      </c>
      <c r="B8163" t="n">
        <v>1.3958197211</v>
      </c>
      <c r="C8163" t="n">
        <v>0.8274888073511678</v>
      </c>
      <c r="D8163" t="n">
        <v>-2.813184652249999</v>
      </c>
      <c r="E8163" t="n">
        <v>-0.6007483154688825</v>
      </c>
      <c r="F8163" t="n">
        <v>-12.24394575775</v>
      </c>
      <c r="G8163" t="n">
        <v>-10.55800432002276</v>
      </c>
    </row>
    <row r="8164">
      <c r="A8164" s="3" t="n">
        <v>45371.48531064815</v>
      </c>
      <c r="B8164" t="n">
        <v>0.6272823672499999</v>
      </c>
      <c r="C8164" t="n">
        <v>0.8652325687213311</v>
      </c>
      <c r="D8164" t="n">
        <v>0.2705458602</v>
      </c>
      <c r="E8164" t="n">
        <v>-0.6204936280650365</v>
      </c>
      <c r="F8164" t="n">
        <v>-9.311051328949999</v>
      </c>
      <c r="G8164" t="n">
        <v>-10.56567808079607</v>
      </c>
    </row>
    <row r="8165">
      <c r="A8165" s="3" t="n">
        <v>45371.48531121528</v>
      </c>
      <c r="B8165" t="n">
        <v>2.39899098285</v>
      </c>
      <c r="C8165" t="n">
        <v>0.7691750604118903</v>
      </c>
      <c r="D8165" t="n">
        <v>-0.79966366095</v>
      </c>
      <c r="E8165" t="n">
        <v>-0.6842676445744773</v>
      </c>
      <c r="F8165" t="n">
        <v>-10.47702278735</v>
      </c>
      <c r="G8165" t="n">
        <v>-10.42027264103231</v>
      </c>
    </row>
    <row r="8166">
      <c r="A8166" s="3" t="n">
        <v>45371.48531178241</v>
      </c>
      <c r="B8166" t="n">
        <v>-0.7876897413</v>
      </c>
      <c r="C8166" t="n">
        <v>0.7948589510737785</v>
      </c>
      <c r="D8166" t="n">
        <v>0.1436478092</v>
      </c>
      <c r="E8166" t="n">
        <v>-0.6060454837622393</v>
      </c>
      <c r="F8166" t="n">
        <v>-10.3237938811</v>
      </c>
      <c r="G8166" t="n">
        <v>-10.105806018647</v>
      </c>
    </row>
    <row r="8167">
      <c r="A8167" s="3" t="n">
        <v>45371.48531233797</v>
      </c>
      <c r="B8167" t="n">
        <v>0.35673650705</v>
      </c>
      <c r="C8167" t="n">
        <v>0.8154085689852004</v>
      </c>
      <c r="D8167" t="n">
        <v>-0.35673650705</v>
      </c>
      <c r="E8167" t="n">
        <v>-0.3896638088513997</v>
      </c>
      <c r="F8167" t="n">
        <v>-9.603142399199999</v>
      </c>
      <c r="G8167" t="n">
        <v>-9.853353816305503</v>
      </c>
    </row>
    <row r="8168">
      <c r="A8168" s="3" t="n">
        <v>45371.48531290509</v>
      </c>
      <c r="B8168" t="n">
        <v>1.1300595061</v>
      </c>
      <c r="C8168" t="n">
        <v>0.8363865477692329</v>
      </c>
      <c r="D8168" t="n">
        <v>-1.1611858132</v>
      </c>
      <c r="E8168" t="n">
        <v>-0.06573228336002344</v>
      </c>
      <c r="F8168" t="n">
        <v>-10.37167975305</v>
      </c>
      <c r="G8168" t="n">
        <v>-9.733120172627181</v>
      </c>
    </row>
    <row r="8169">
      <c r="A8169" s="3" t="n">
        <v>45371.48531347222</v>
      </c>
      <c r="B8169" t="n">
        <v>1.6328464516</v>
      </c>
      <c r="C8169" t="n">
        <v>1.424260446237417</v>
      </c>
      <c r="D8169" t="n">
        <v>-0.06943108200000001</v>
      </c>
      <c r="E8169" t="n">
        <v>-0.261208283528672</v>
      </c>
      <c r="F8169" t="n">
        <v>-9.7467902084</v>
      </c>
      <c r="G8169" t="n">
        <v>-10.07439746747345</v>
      </c>
    </row>
    <row r="8170">
      <c r="A8170" s="3" t="n">
        <v>45371.48531403935</v>
      </c>
      <c r="B8170" t="n">
        <v>0.8954354048499999</v>
      </c>
      <c r="C8170" t="n">
        <v>1.470837759043827</v>
      </c>
      <c r="D8170" t="n">
        <v>0.4572938961499999</v>
      </c>
      <c r="E8170" t="n">
        <v>-0.4070253739991853</v>
      </c>
      <c r="F8170" t="n">
        <v>-8.884883739899999</v>
      </c>
      <c r="G8170" t="n">
        <v>-10.16502581775271</v>
      </c>
    </row>
    <row r="8171">
      <c r="A8171" s="3" t="n">
        <v>45371.48531460648</v>
      </c>
      <c r="B8171" t="n">
        <v>2.05662121805</v>
      </c>
      <c r="C8171" t="n">
        <v>1.745132708396625</v>
      </c>
      <c r="D8171" t="n">
        <v>-0.6751682392</v>
      </c>
      <c r="E8171" t="n">
        <v>-0.3663071802482528</v>
      </c>
      <c r="F8171" t="n">
        <v>-11.08275994455</v>
      </c>
      <c r="G8171" t="n">
        <v>-10.19266831815504</v>
      </c>
    </row>
    <row r="8172">
      <c r="A8172" s="3" t="n">
        <v>45371.48531516203</v>
      </c>
      <c r="B8172" t="n">
        <v>2.1523831553</v>
      </c>
      <c r="C8172" t="n">
        <v>1.348721467158745</v>
      </c>
      <c r="D8172" t="n">
        <v>-0.1364693414</v>
      </c>
      <c r="E8172" t="n">
        <v>-0.3898082112011666</v>
      </c>
      <c r="F8172" t="n">
        <v>-10.84334039145</v>
      </c>
      <c r="G8172" t="n">
        <v>-10.42383389511973</v>
      </c>
    </row>
    <row r="8173">
      <c r="A8173" s="3" t="n">
        <v>45371.48531572917</v>
      </c>
      <c r="B8173" t="n">
        <v>2.4205361929</v>
      </c>
      <c r="C8173" t="n">
        <v>1.172381761475994</v>
      </c>
      <c r="D8173" t="n">
        <v>-0.8858543077999999</v>
      </c>
      <c r="E8173" t="n">
        <v>-0.5806469231826357</v>
      </c>
      <c r="F8173" t="n">
        <v>-10.766721035</v>
      </c>
      <c r="G8173" t="n">
        <v>-10.57616415562427</v>
      </c>
    </row>
    <row r="8174">
      <c r="A8174" s="3" t="n">
        <v>45371.4853162963</v>
      </c>
      <c r="B8174" t="n">
        <v>-1.33836255875</v>
      </c>
      <c r="C8174" t="n">
        <v>0.6248397570423097</v>
      </c>
      <c r="D8174" t="n">
        <v>-1.3623005914</v>
      </c>
      <c r="E8174" t="n">
        <v>-0.6192895588914936</v>
      </c>
      <c r="F8174" t="n">
        <v>-10.4937823522</v>
      </c>
      <c r="G8174" t="n">
        <v>-10.46945689972672</v>
      </c>
    </row>
    <row r="8175">
      <c r="A8175" s="3" t="n">
        <v>45371.48531741898</v>
      </c>
      <c r="B8175" t="n">
        <v>0.05027869455</v>
      </c>
      <c r="C8175" t="n">
        <v>0.4305692433252928</v>
      </c>
      <c r="D8175" t="n">
        <v>0.7326254015499999</v>
      </c>
      <c r="E8175" t="n">
        <v>-0.5854808244156193</v>
      </c>
      <c r="F8175" t="n">
        <v>-9.720459353149998</v>
      </c>
      <c r="G8175" t="n">
        <v>-10.69006903543534</v>
      </c>
    </row>
    <row r="8176">
      <c r="A8176" s="3" t="n">
        <v>45371.48531745371</v>
      </c>
      <c r="B8176" t="n">
        <v>-0.196329133</v>
      </c>
      <c r="C8176" t="n">
        <v>-0.08697405874312383</v>
      </c>
      <c r="D8176" t="n">
        <v>-1.52031514285</v>
      </c>
      <c r="E8176" t="n">
        <v>-0.3870455475980197</v>
      </c>
      <c r="F8176" t="n">
        <v>-11.29583883575</v>
      </c>
      <c r="G8176" t="n">
        <v>-10.40471250491308</v>
      </c>
    </row>
    <row r="8177">
      <c r="A8177" s="3" t="n">
        <v>45371.48531798611</v>
      </c>
      <c r="B8177" t="n">
        <v>0.7805112734999999</v>
      </c>
      <c r="C8177" t="n">
        <v>-0.6240604598275077</v>
      </c>
      <c r="D8177" t="n">
        <v>-0.5722180274999999</v>
      </c>
      <c r="E8177" t="n">
        <v>-0.3914935605824019</v>
      </c>
      <c r="F8177" t="n">
        <v>-10.3214010585</v>
      </c>
      <c r="G8177" t="n">
        <v>-10.43763418332077</v>
      </c>
    </row>
    <row r="8178">
      <c r="A8178" s="3" t="n">
        <v>45371.48531855324</v>
      </c>
      <c r="B8178" t="n">
        <v>-1.72142992105</v>
      </c>
      <c r="C8178" t="n">
        <v>-0.8877461683143382</v>
      </c>
      <c r="D8178" t="n">
        <v>1.04386885925</v>
      </c>
      <c r="E8178" t="n">
        <v>-0.2827281425883457</v>
      </c>
      <c r="F8178" t="n">
        <v>-9.55525652725</v>
      </c>
      <c r="G8178" t="n">
        <v>-10.61438158504723</v>
      </c>
    </row>
    <row r="8179">
      <c r="A8179" s="3" t="n">
        <v>45371.48532024305</v>
      </c>
      <c r="B8179" t="n">
        <v>0.38786281415</v>
      </c>
      <c r="C8179" t="n">
        <v>-0.7160054614510509</v>
      </c>
      <c r="D8179" t="n">
        <v>-0.6009417053499999</v>
      </c>
      <c r="E8179" t="n">
        <v>-0.2235146983747092</v>
      </c>
      <c r="F8179" t="n">
        <v>-12.44266771335</v>
      </c>
      <c r="G8179" t="n">
        <v>-10.92604634008872</v>
      </c>
    </row>
    <row r="8180">
      <c r="A8180" s="3" t="n">
        <v>45371.48532028935</v>
      </c>
      <c r="B8180" t="n">
        <v>-2.2098501243</v>
      </c>
      <c r="C8180" t="n">
        <v>-1.102309361140912</v>
      </c>
      <c r="D8180" t="n">
        <v>-0.39982692715</v>
      </c>
      <c r="E8180" t="n">
        <v>-0.2535287850650356</v>
      </c>
      <c r="F8180" t="n">
        <v>-9.830588032649999</v>
      </c>
      <c r="G8180" t="n">
        <v>-11.20937705445796</v>
      </c>
    </row>
    <row r="8181">
      <c r="A8181" s="3" t="n">
        <v>45371.4853203125</v>
      </c>
      <c r="B8181" t="n">
        <v>-2.0135209913</v>
      </c>
      <c r="C8181" t="n">
        <v>-1.300464816973314</v>
      </c>
      <c r="D8181" t="n">
        <v>-0.6584086743500001</v>
      </c>
      <c r="E8181" t="n">
        <v>-0.1922337708071101</v>
      </c>
      <c r="F8181" t="n">
        <v>-11.5807514382</v>
      </c>
      <c r="G8181" t="n">
        <v>-11.20908173485108</v>
      </c>
    </row>
    <row r="8182">
      <c r="A8182" s="3" t="n">
        <v>45371.48532081018</v>
      </c>
      <c r="B8182" t="n">
        <v>-0.6560158517499999</v>
      </c>
      <c r="C8182" t="n">
        <v>-1.539646633103617</v>
      </c>
      <c r="D8182" t="n">
        <v>-0.01197391965</v>
      </c>
      <c r="E8182" t="n">
        <v>-0.1719300277847324</v>
      </c>
      <c r="F8182" t="n">
        <v>-11.8512972984</v>
      </c>
      <c r="G8182" t="n">
        <v>-11.24718765649152</v>
      </c>
    </row>
    <row r="8183">
      <c r="A8183" s="3" t="n">
        <v>45371.48532137732</v>
      </c>
      <c r="B8183" t="n">
        <v>-0.8810686625999998</v>
      </c>
      <c r="C8183" t="n">
        <v>-1.339733546707463</v>
      </c>
      <c r="D8183" t="n">
        <v>0.1652028259</v>
      </c>
      <c r="E8183" t="n">
        <v>-0.0951764413841495</v>
      </c>
      <c r="F8183" t="n">
        <v>-11.59751100305</v>
      </c>
      <c r="G8183" t="n">
        <v>-11.33265814319794</v>
      </c>
    </row>
    <row r="8184">
      <c r="A8184" s="3" t="n">
        <v>45371.48532193287</v>
      </c>
      <c r="B8184" t="n">
        <v>-1.95606382895</v>
      </c>
      <c r="C8184" t="n">
        <v>-1.547069581373897</v>
      </c>
      <c r="D8184" t="n">
        <v>0.03591195229999999</v>
      </c>
      <c r="E8184" t="n">
        <v>0.1396558854482522</v>
      </c>
      <c r="F8184" t="n">
        <v>-10.8984047312</v>
      </c>
      <c r="G8184" t="n">
        <v>-10.91458705240015</v>
      </c>
    </row>
    <row r="8185">
      <c r="A8185" s="3" t="n">
        <v>45371.48532251157</v>
      </c>
      <c r="B8185" t="n">
        <v>-1.3886412533</v>
      </c>
      <c r="C8185" t="n">
        <v>-1.373676442555948</v>
      </c>
      <c r="D8185" t="n">
        <v>-0.52911780075</v>
      </c>
      <c r="E8185" t="n">
        <v>0.126708410048019</v>
      </c>
      <c r="F8185" t="n">
        <v>-10.4267440928</v>
      </c>
      <c r="G8185" t="n">
        <v>-11.22332302513092</v>
      </c>
    </row>
    <row r="8186">
      <c r="A8186" s="3" t="n">
        <v>45371.48532306713</v>
      </c>
      <c r="B8186" t="n">
        <v>-1.5634153696</v>
      </c>
      <c r="C8186" t="n">
        <v>-1.073654009810376</v>
      </c>
      <c r="D8186" t="n">
        <v>1.4317316734</v>
      </c>
      <c r="E8186" t="n">
        <v>0.1859335125169004</v>
      </c>
      <c r="F8186" t="n">
        <v>-10.61349212875</v>
      </c>
      <c r="G8186" t="n">
        <v>-11.16877544325947</v>
      </c>
    </row>
    <row r="8187">
      <c r="A8187" s="3" t="n">
        <v>45371.48532362268</v>
      </c>
      <c r="B8187" t="n">
        <v>-0.8379684358499999</v>
      </c>
      <c r="C8187" t="n">
        <v>-1.566786274096391</v>
      </c>
      <c r="D8187" t="n">
        <v>-0.01915238745</v>
      </c>
      <c r="E8187" t="n">
        <v>0.1327468833596741</v>
      </c>
      <c r="F8187" t="n">
        <v>-11.7555255545</v>
      </c>
      <c r="G8187" t="n">
        <v>-10.80942757847194</v>
      </c>
    </row>
    <row r="8188">
      <c r="A8188" s="3" t="n">
        <v>45371.48532587963</v>
      </c>
      <c r="B8188" t="n">
        <v>-1.8315684072</v>
      </c>
      <c r="C8188" t="n">
        <v>-1.517618108366088</v>
      </c>
      <c r="D8188" t="n">
        <v>-0.6153084475999999</v>
      </c>
      <c r="E8188" t="n">
        <v>0.0256156784390444</v>
      </c>
      <c r="F8188" t="n">
        <v>-10.36928693045</v>
      </c>
      <c r="G8188" t="n">
        <v>-10.96154120116285</v>
      </c>
    </row>
    <row r="8189">
      <c r="A8189" s="3" t="n">
        <v>45371.48532591435</v>
      </c>
      <c r="B8189" t="n">
        <v>-0.8331827906499999</v>
      </c>
      <c r="C8189" t="n">
        <v>-1.134584829318185</v>
      </c>
      <c r="D8189" t="n">
        <v>-0.18435521335</v>
      </c>
      <c r="E8189" t="n">
        <v>-0.04572984908741266</v>
      </c>
      <c r="F8189" t="n">
        <v>-12.454641633</v>
      </c>
      <c r="G8189" t="n">
        <v>-10.97099506321541</v>
      </c>
    </row>
    <row r="8190">
      <c r="A8190" s="3" t="n">
        <v>45371.48532644676</v>
      </c>
      <c r="B8190" t="n">
        <v>-0.11253130875</v>
      </c>
      <c r="C8190" t="n">
        <v>-1.040401442687649</v>
      </c>
      <c r="D8190" t="n">
        <v>0.3088506351</v>
      </c>
      <c r="E8190" t="n">
        <v>-0.1604330679301869</v>
      </c>
      <c r="F8190" t="n">
        <v>-10.3237938811</v>
      </c>
      <c r="G8190" t="n">
        <v>-10.92698514966646</v>
      </c>
    </row>
    <row r="8191">
      <c r="A8191" s="3" t="n">
        <v>45371.4853264699</v>
      </c>
      <c r="B8191" t="n">
        <v>-3.79959634915</v>
      </c>
      <c r="C8191" t="n">
        <v>-0.7675523912970883</v>
      </c>
      <c r="D8191" t="n">
        <v>-0.35673650705</v>
      </c>
      <c r="E8191" t="n">
        <v>-0.4674205995454559</v>
      </c>
      <c r="F8191" t="n">
        <v>-9.026138726499999</v>
      </c>
      <c r="G8191" t="n">
        <v>-10.62528801998464</v>
      </c>
    </row>
    <row r="8192">
      <c r="A8192" s="3" t="n">
        <v>45371.48532700232</v>
      </c>
      <c r="B8192" t="n">
        <v>1.37666733365</v>
      </c>
      <c r="C8192" t="n">
        <v>-0.3663638942311199</v>
      </c>
      <c r="D8192" t="n">
        <v>-0.7062847396499999</v>
      </c>
      <c r="E8192" t="n">
        <v>-0.4627880432383462</v>
      </c>
      <c r="F8192" t="n">
        <v>-12.30859119455</v>
      </c>
      <c r="G8192" t="n">
        <v>-10.19108318405026</v>
      </c>
    </row>
    <row r="8193">
      <c r="A8193" s="3" t="n">
        <v>45371.48532703704</v>
      </c>
      <c r="B8193" t="n">
        <v>0.84036125845</v>
      </c>
      <c r="C8193" t="n">
        <v>0.2226158011766905</v>
      </c>
      <c r="D8193" t="n">
        <v>-0.3806745397</v>
      </c>
      <c r="E8193" t="n">
        <v>-0.4814607963519826</v>
      </c>
      <c r="F8193" t="n">
        <v>-9.610320866999999</v>
      </c>
      <c r="G8193" t="n">
        <v>-10.39662105857147</v>
      </c>
    </row>
    <row r="8194">
      <c r="A8194" s="3" t="n">
        <v>45371.48532758102</v>
      </c>
      <c r="B8194" t="n">
        <v>-0.3734960719</v>
      </c>
      <c r="C8194" t="n">
        <v>0.7251190396064124</v>
      </c>
      <c r="D8194" t="n">
        <v>-0.7230443045</v>
      </c>
      <c r="E8194" t="n">
        <v>-0.6401021961849668</v>
      </c>
      <c r="F8194" t="n">
        <v>-10.29507020325</v>
      </c>
      <c r="G8194" t="n">
        <v>-10.45360231265492</v>
      </c>
    </row>
    <row r="8195">
      <c r="A8195" s="3" t="n">
        <v>45371.48532814815</v>
      </c>
      <c r="B8195" t="n">
        <v>1.34554102655</v>
      </c>
      <c r="C8195" t="n">
        <v>0.9180234572613081</v>
      </c>
      <c r="D8195" t="n">
        <v>-0.9026138726499999</v>
      </c>
      <c r="E8195" t="n">
        <v>-0.6518552947650367</v>
      </c>
      <c r="F8195" t="n">
        <v>-9.8114356452</v>
      </c>
      <c r="G8195" t="n">
        <v>-10.64815888795259</v>
      </c>
    </row>
    <row r="8196">
      <c r="A8196" s="3" t="n">
        <v>45371.4853287037</v>
      </c>
      <c r="B8196" t="n">
        <v>1.71185863065</v>
      </c>
      <c r="C8196" t="n">
        <v>1.518253666151519</v>
      </c>
      <c r="D8196" t="n">
        <v>-0.6200940927999999</v>
      </c>
      <c r="E8196" t="n">
        <v>-0.5962367992824025</v>
      </c>
      <c r="F8196" t="n">
        <v>-10.8313664718</v>
      </c>
      <c r="G8196" t="n">
        <v>-10.84698336762078</v>
      </c>
    </row>
    <row r="8197">
      <c r="A8197" s="3" t="n">
        <v>45371.48532927084</v>
      </c>
      <c r="B8197" t="n">
        <v>1.3670862366</v>
      </c>
      <c r="C8197" t="n">
        <v>0.6648749141918433</v>
      </c>
      <c r="D8197" t="n">
        <v>-0.36391497485</v>
      </c>
      <c r="E8197" t="n">
        <v>-0.8474280355928927</v>
      </c>
      <c r="F8197" t="n">
        <v>-12.74912552585</v>
      </c>
      <c r="G8197" t="n">
        <v>-10.79125196993686</v>
      </c>
    </row>
    <row r="8198">
      <c r="A8198" s="3" t="n">
        <v>45371.48532983796</v>
      </c>
      <c r="B8198" t="n">
        <v>0.9816260517000001</v>
      </c>
      <c r="C8198" t="n">
        <v>0.9039166712439419</v>
      </c>
      <c r="D8198" t="n">
        <v>-0.8547280007</v>
      </c>
      <c r="E8198" t="n">
        <v>-0.8522504385858999</v>
      </c>
      <c r="F8198" t="n">
        <v>-10.50097062665</v>
      </c>
      <c r="G8198" t="n">
        <v>-11.08280335440632</v>
      </c>
    </row>
    <row r="8199">
      <c r="A8199" s="3" t="n">
        <v>45371.48533040509</v>
      </c>
      <c r="B8199" t="n">
        <v>-0.4668651865499999</v>
      </c>
      <c r="C8199" t="n">
        <v>0.8983238633131727</v>
      </c>
      <c r="D8199" t="n">
        <v>-0.52911780075</v>
      </c>
      <c r="E8199" t="n">
        <v>-0.8584343886355502</v>
      </c>
      <c r="F8199" t="n">
        <v>-9.914385856899999</v>
      </c>
      <c r="G8199" t="n">
        <v>-11.28487525250259</v>
      </c>
    </row>
    <row r="8200">
      <c r="A8200" s="3" t="n">
        <v>45371.48533153935</v>
      </c>
      <c r="B8200" t="n">
        <v>1.6687584039</v>
      </c>
      <c r="C8200" t="n">
        <v>0.6706290860907944</v>
      </c>
      <c r="D8200" t="n">
        <v>-1.4628579805</v>
      </c>
      <c r="E8200" t="n">
        <v>-0.7924627681531491</v>
      </c>
      <c r="F8200" t="n">
        <v>-11.80580424905</v>
      </c>
      <c r="G8200" t="n">
        <v>-10.82633851776553</v>
      </c>
    </row>
    <row r="8201">
      <c r="A8201" s="3" t="n">
        <v>45371.4853320949</v>
      </c>
      <c r="B8201" t="n">
        <v>-1.34793384915</v>
      </c>
      <c r="C8201" t="n">
        <v>0.6836935783706313</v>
      </c>
      <c r="D8201" t="n">
        <v>-1.7046703562</v>
      </c>
      <c r="E8201" t="n">
        <v>-0.8669742206176015</v>
      </c>
      <c r="F8201" t="n">
        <v>-10.88403798895</v>
      </c>
      <c r="G8201" t="n">
        <v>-10.70807891387136</v>
      </c>
    </row>
    <row r="8202">
      <c r="A8202" s="3" t="n">
        <v>45371.48533321759</v>
      </c>
      <c r="B8202" t="n">
        <v>3.5051124563</v>
      </c>
      <c r="C8202" t="n">
        <v>1.113622966357579</v>
      </c>
      <c r="D8202" t="n">
        <v>0.52672497815</v>
      </c>
      <c r="E8202" t="n">
        <v>-0.7790633639172517</v>
      </c>
      <c r="F8202" t="n">
        <v>-10.33337497815</v>
      </c>
      <c r="G8202" t="n">
        <v>-10.51963473893919</v>
      </c>
    </row>
    <row r="8203">
      <c r="A8203" s="3" t="n">
        <v>45371.48533324074</v>
      </c>
      <c r="B8203" t="n">
        <v>0.1747741163</v>
      </c>
      <c r="C8203" t="n">
        <v>1.162689705267253</v>
      </c>
      <c r="D8203" t="n">
        <v>-0.8882471304</v>
      </c>
      <c r="E8203" t="n">
        <v>-0.6835299741886967</v>
      </c>
      <c r="F8203" t="n">
        <v>-11.0013549429</v>
      </c>
      <c r="G8203" t="n">
        <v>-10.41929675363103</v>
      </c>
    </row>
    <row r="8204">
      <c r="A8204" s="3" t="n">
        <v>45371.48533378472</v>
      </c>
      <c r="B8204" t="n">
        <v>1.491591465</v>
      </c>
      <c r="C8204" t="n">
        <v>1.386695330484386</v>
      </c>
      <c r="D8204" t="n">
        <v>-0.28969824765</v>
      </c>
      <c r="E8204" t="n">
        <v>-0.4205193472585093</v>
      </c>
      <c r="F8204" t="n">
        <v>-8.154651160949999</v>
      </c>
      <c r="G8204" t="n">
        <v>-10.33410629364374</v>
      </c>
    </row>
    <row r="8205">
      <c r="A8205" s="3" t="n">
        <v>45371.48533434028</v>
      </c>
      <c r="B8205" t="n">
        <v>1.838746875</v>
      </c>
      <c r="C8205" t="n">
        <v>1.432660287719235</v>
      </c>
      <c r="D8205" t="n">
        <v>-0.8690947429499999</v>
      </c>
      <c r="E8205" t="n">
        <v>-0.06367711583496515</v>
      </c>
      <c r="F8205" t="n">
        <v>-12.5982894422</v>
      </c>
      <c r="G8205" t="n">
        <v>-10.03794054888907</v>
      </c>
    </row>
    <row r="8206">
      <c r="A8206" s="3" t="n">
        <v>45371.48533491898</v>
      </c>
      <c r="B8206" t="n">
        <v>2.1452046875</v>
      </c>
      <c r="C8206" t="n">
        <v>1.950923521338001</v>
      </c>
      <c r="D8206" t="n">
        <v>0.1292908736</v>
      </c>
      <c r="E8206" t="n">
        <v>-0.326090954393241</v>
      </c>
      <c r="F8206" t="n">
        <v>-9.356544378299999</v>
      </c>
      <c r="G8206" t="n">
        <v>-10.19775522638616</v>
      </c>
    </row>
    <row r="8207">
      <c r="A8207" s="3" t="n">
        <v>45371.48533603009</v>
      </c>
      <c r="B8207" t="n">
        <v>-0.19392650375</v>
      </c>
      <c r="C8207" t="n">
        <v>1.862081581511427</v>
      </c>
      <c r="D8207" t="n">
        <v>-0.34955803925</v>
      </c>
      <c r="E8207" t="n">
        <v>-0.3743768873727283</v>
      </c>
      <c r="F8207" t="n">
        <v>-9.241620246949999</v>
      </c>
      <c r="G8207" t="n">
        <v>-10.41400799756891</v>
      </c>
    </row>
    <row r="8208">
      <c r="A8208" s="3" t="n">
        <v>45371.48533608796</v>
      </c>
      <c r="B8208" t="n">
        <v>2.6910820531</v>
      </c>
      <c r="C8208" t="n">
        <v>1.87284228825828</v>
      </c>
      <c r="D8208" t="n">
        <v>0.5746108501</v>
      </c>
      <c r="E8208" t="n">
        <v>-0.2663857604015158</v>
      </c>
      <c r="F8208" t="n">
        <v>-11.3341534173</v>
      </c>
      <c r="G8208" t="n">
        <v>-10.35076008840154</v>
      </c>
    </row>
    <row r="8209">
      <c r="A8209" s="3" t="n">
        <v>45371.48533659722</v>
      </c>
      <c r="B8209" t="n">
        <v>2.36307903055</v>
      </c>
      <c r="C8209" t="n">
        <v>1.346641222955248</v>
      </c>
      <c r="D8209" t="n">
        <v>-0.751777789</v>
      </c>
      <c r="E8209" t="n">
        <v>-0.2770899131807699</v>
      </c>
      <c r="F8209" t="n">
        <v>-10.2854891062</v>
      </c>
      <c r="G8209" t="n">
        <v>-10.55480182016635</v>
      </c>
    </row>
    <row r="8210">
      <c r="A8210" s="3" t="n">
        <v>45371.48533717592</v>
      </c>
      <c r="B8210" t="n">
        <v>2.0805592507</v>
      </c>
      <c r="C8210" t="n">
        <v>0.7999599863671352</v>
      </c>
      <c r="D8210" t="n">
        <v>-1.9416970867</v>
      </c>
      <c r="E8210" t="n">
        <v>-0.4346662742488358</v>
      </c>
      <c r="F8210" t="n">
        <v>-11.15458384915</v>
      </c>
      <c r="G8210" t="n">
        <v>-10.36568756986949</v>
      </c>
    </row>
    <row r="8211">
      <c r="A8211" s="3" t="n">
        <v>45371.4853394213</v>
      </c>
      <c r="B8211" t="n">
        <v>-0.2442051983</v>
      </c>
      <c r="C8211" t="n">
        <v>-0.05034512374557135</v>
      </c>
      <c r="D8211" t="n">
        <v>1.2545647345</v>
      </c>
      <c r="E8211" t="n">
        <v>-0.6362088875569949</v>
      </c>
      <c r="F8211" t="n">
        <v>-10.4267440928</v>
      </c>
      <c r="G8211" t="n">
        <v>-10.57874330457427</v>
      </c>
    </row>
    <row r="8212">
      <c r="A8212" s="3" t="n">
        <v>45371.48533945602</v>
      </c>
      <c r="B8212" t="n">
        <v>-2.4875744523</v>
      </c>
      <c r="C8212" t="n">
        <v>-0.2543938961821685</v>
      </c>
      <c r="D8212" t="n">
        <v>-1.029502117</v>
      </c>
      <c r="E8212" t="n">
        <v>-0.5347705458283233</v>
      </c>
      <c r="F8212" t="n">
        <v>-9.509773284549999</v>
      </c>
      <c r="G8212" t="n">
        <v>-10.7005009793843</v>
      </c>
    </row>
    <row r="8213">
      <c r="A8213" s="3" t="n">
        <v>45371.48533949074</v>
      </c>
      <c r="B8213" t="n">
        <v>-0.9792332290999999</v>
      </c>
      <c r="C8213" t="n">
        <v>-1.1665899402704</v>
      </c>
      <c r="D8213" t="n">
        <v>-0.41898912125</v>
      </c>
      <c r="E8213" t="n">
        <v>-0.3616962945803041</v>
      </c>
      <c r="F8213" t="n">
        <v>-11.1066979772</v>
      </c>
      <c r="G8213" t="n">
        <v>-10.27825680469199</v>
      </c>
    </row>
    <row r="8214">
      <c r="A8214" s="3" t="n">
        <v>45371.48533951389</v>
      </c>
      <c r="B8214" t="n">
        <v>-1.6065057897</v>
      </c>
      <c r="C8214" t="n">
        <v>-1.87118775324581</v>
      </c>
      <c r="D8214" t="n">
        <v>-1.14442624835</v>
      </c>
      <c r="E8214" t="n">
        <v>-0.2475452655682991</v>
      </c>
      <c r="F8214" t="n">
        <v>-10.6518067103</v>
      </c>
      <c r="G8214" t="n">
        <v>-10.24162377787544</v>
      </c>
    </row>
    <row r="8215">
      <c r="A8215" s="3" t="n">
        <v>45371.48533998842</v>
      </c>
      <c r="B8215" t="n">
        <v>-2.19309055945</v>
      </c>
      <c r="C8215" t="n">
        <v>-2.016798241145926</v>
      </c>
      <c r="D8215" t="n">
        <v>0.35673650705</v>
      </c>
      <c r="E8215" t="n">
        <v>-0.1127273960313523</v>
      </c>
      <c r="F8215" t="n">
        <v>-9.6055352218</v>
      </c>
      <c r="G8215" t="n">
        <v>-10.26838463986937</v>
      </c>
    </row>
    <row r="8216">
      <c r="A8216" s="3" t="n">
        <v>45371.48534055556</v>
      </c>
      <c r="B8216" t="n">
        <v>0.28251977985</v>
      </c>
      <c r="C8216" t="n">
        <v>-2.130893882015857</v>
      </c>
      <c r="D8216" t="n">
        <v>0.682346707</v>
      </c>
      <c r="E8216" t="n">
        <v>-0.1786210433595577</v>
      </c>
      <c r="F8216" t="n">
        <v>-11.15936949435</v>
      </c>
      <c r="G8216" t="n">
        <v>-9.993865760578583</v>
      </c>
    </row>
    <row r="8217">
      <c r="A8217" s="3" t="n">
        <v>45371.48534112269</v>
      </c>
      <c r="B8217" t="n">
        <v>-3.9193061257</v>
      </c>
      <c r="C8217" t="n">
        <v>-1.928067740523898</v>
      </c>
      <c r="D8217" t="n">
        <v>0.04310022674999999</v>
      </c>
      <c r="E8217" t="n">
        <v>0.1538102188595576</v>
      </c>
      <c r="F8217" t="n">
        <v>-8.729262011049999</v>
      </c>
      <c r="G8217" t="n">
        <v>-10.47460909418721</v>
      </c>
    </row>
    <row r="8218">
      <c r="A8218" s="3" t="n">
        <v>45371.48534168981</v>
      </c>
      <c r="B8218" t="n">
        <v>-2.9352872514</v>
      </c>
      <c r="C8218" t="n">
        <v>-2.026531101248024</v>
      </c>
      <c r="D8218" t="n">
        <v>-1.00077843915</v>
      </c>
      <c r="E8218" t="n">
        <v>0.1704185692812359</v>
      </c>
      <c r="F8218" t="n">
        <v>-11.1066979772</v>
      </c>
      <c r="G8218" t="n">
        <v>-10.56294417422252</v>
      </c>
    </row>
    <row r="8219">
      <c r="A8219" s="3" t="n">
        <v>45371.4853428125</v>
      </c>
      <c r="B8219" t="n">
        <v>-0.9672593094499999</v>
      </c>
      <c r="C8219" t="n">
        <v>-1.996200275764225</v>
      </c>
      <c r="D8219" t="n">
        <v>0.9121949697</v>
      </c>
      <c r="E8219" t="n">
        <v>0.1871827745740098</v>
      </c>
      <c r="F8219" t="n">
        <v>-10.9247453931</v>
      </c>
      <c r="G8219" t="n">
        <v>-10.81661795597975</v>
      </c>
    </row>
    <row r="8220">
      <c r="A8220" s="3" t="n">
        <v>45371.4853428588</v>
      </c>
      <c r="B8220" t="n">
        <v>-2.87783008905</v>
      </c>
      <c r="C8220" t="n">
        <v>-2.101494368251521</v>
      </c>
      <c r="D8220" t="n">
        <v>0.4285604116499999</v>
      </c>
      <c r="E8220" t="n">
        <v>0.07813280371468546</v>
      </c>
      <c r="F8220" t="n">
        <v>-9.6749663038</v>
      </c>
      <c r="G8220" t="n">
        <v>-11.05548593645073</v>
      </c>
    </row>
    <row r="8221">
      <c r="A8221" s="3" t="n">
        <v>45371.48534337963</v>
      </c>
      <c r="B8221" t="n">
        <v>-0.35195086185</v>
      </c>
      <c r="C8221" t="n">
        <v>-2.373445779706883</v>
      </c>
      <c r="D8221" t="n">
        <v>-0.1652028259</v>
      </c>
      <c r="E8221" t="n">
        <v>0.2040257988159679</v>
      </c>
      <c r="F8221" t="n">
        <v>-14.27662894315</v>
      </c>
      <c r="G8221" t="n">
        <v>-10.95379063306087</v>
      </c>
    </row>
    <row r="8222">
      <c r="A8222" s="3" t="n">
        <v>45371.48534394676</v>
      </c>
      <c r="B8222" t="n">
        <v>-2.2864596741</v>
      </c>
      <c r="C8222" t="n">
        <v>-1.887997631467954</v>
      </c>
      <c r="D8222" t="n">
        <v>-0.0287334845</v>
      </c>
      <c r="E8222" t="n">
        <v>0.1687267964299539</v>
      </c>
      <c r="F8222" t="n">
        <v>-9.742004563199998</v>
      </c>
      <c r="G8222" t="n">
        <v>-11.09430582335796</v>
      </c>
    </row>
    <row r="8223">
      <c r="A8223" s="3" t="n">
        <v>45371.48534506944</v>
      </c>
      <c r="B8223" t="n">
        <v>-2.5881318414</v>
      </c>
      <c r="C8223" t="n">
        <v>-1.558351617864107</v>
      </c>
      <c r="D8223" t="n">
        <v>0.21308869785</v>
      </c>
      <c r="E8223" t="n">
        <v>0.2427016719819355</v>
      </c>
      <c r="F8223" t="n">
        <v>-10.5560349664</v>
      </c>
      <c r="G8223" t="n">
        <v>-10.99601031865003</v>
      </c>
    </row>
    <row r="8224">
      <c r="A8224" s="3" t="n">
        <v>45371.48534509259</v>
      </c>
      <c r="B8224" t="n">
        <v>-2.3918027084</v>
      </c>
      <c r="C8224" t="n">
        <v>-1.640954082343012</v>
      </c>
      <c r="D8224" t="n">
        <v>0.5410917204</v>
      </c>
      <c r="E8224" t="n">
        <v>0.09527071323636389</v>
      </c>
      <c r="F8224" t="n">
        <v>-10.6302516936</v>
      </c>
      <c r="G8224" t="n">
        <v>-10.89482836709945</v>
      </c>
    </row>
    <row r="8225">
      <c r="A8225" s="3" t="n">
        <v>45371.485345625</v>
      </c>
      <c r="B8225" t="n">
        <v>-1.44609841565</v>
      </c>
      <c r="C8225" t="n">
        <v>-1.348387355279025</v>
      </c>
      <c r="D8225" t="n">
        <v>0.16040737405</v>
      </c>
      <c r="E8225" t="n">
        <v>0.005424974773892796</v>
      </c>
      <c r="F8225" t="n">
        <v>-10.350134543</v>
      </c>
      <c r="G8225" t="n">
        <v>-10.85343042848977</v>
      </c>
    </row>
    <row r="8226">
      <c r="A8226" s="3" t="n">
        <v>45371.48534620371</v>
      </c>
      <c r="B8226" t="n">
        <v>0.4141936694</v>
      </c>
      <c r="C8226" t="n">
        <v>-1.361798509207463</v>
      </c>
      <c r="D8226" t="n">
        <v>-0.9433114701499999</v>
      </c>
      <c r="E8226" t="n">
        <v>-0.07480512620000018</v>
      </c>
      <c r="F8226" t="n">
        <v>-11.41795124155</v>
      </c>
      <c r="G8226" t="n">
        <v>-10.6803325178414</v>
      </c>
    </row>
    <row r="8227">
      <c r="A8227" s="3" t="n">
        <v>45371.48534675926</v>
      </c>
      <c r="B8227" t="n">
        <v>0.22505281085</v>
      </c>
      <c r="C8227" t="n">
        <v>-0.6641663437255263</v>
      </c>
      <c r="D8227" t="n">
        <v>0.6703727873499999</v>
      </c>
      <c r="E8227" t="n">
        <v>-0.1498792152062941</v>
      </c>
      <c r="F8227" t="n">
        <v>-11.6430040524</v>
      </c>
      <c r="G8227" t="n">
        <v>-11.07326182684618</v>
      </c>
    </row>
    <row r="8228">
      <c r="A8228" s="3" t="n">
        <v>45371.48534732639</v>
      </c>
      <c r="B8228" t="n">
        <v>-2.4516625</v>
      </c>
      <c r="C8228" t="n">
        <v>-0.2220200871930075</v>
      </c>
      <c r="D8228" t="n">
        <v>-0.4118008468</v>
      </c>
      <c r="E8228" t="n">
        <v>-0.3443572001480197</v>
      </c>
      <c r="F8228" t="n">
        <v>-10.1131078125</v>
      </c>
      <c r="G8228" t="n">
        <v>-11.08688474955224</v>
      </c>
    </row>
    <row r="8229">
      <c r="A8229" s="3" t="n">
        <v>45371.48534789352</v>
      </c>
      <c r="B8229" t="n">
        <v>0.11970977655</v>
      </c>
      <c r="C8229" t="n">
        <v>0.2985814038193483</v>
      </c>
      <c r="D8229" t="n">
        <v>-1.07978081155</v>
      </c>
      <c r="E8229" t="n">
        <v>-0.346756194765502</v>
      </c>
      <c r="F8229" t="n">
        <v>-11.48977514615</v>
      </c>
      <c r="G8229" t="n">
        <v>-10.93508365953919</v>
      </c>
    </row>
    <row r="8230">
      <c r="A8230" s="3" t="n">
        <v>45371.48534846065</v>
      </c>
      <c r="B8230" t="n">
        <v>0.3782817171</v>
      </c>
      <c r="C8230" t="n">
        <v>0.4287286334153858</v>
      </c>
      <c r="D8230" t="n">
        <v>-0.19153368115</v>
      </c>
      <c r="E8230" t="n">
        <v>-0.5884801734595588</v>
      </c>
      <c r="F8230" t="n">
        <v>-11.2790792709</v>
      </c>
      <c r="G8230" t="n">
        <v>-10.91520365980598</v>
      </c>
    </row>
    <row r="8231">
      <c r="A8231" s="3" t="n">
        <v>45371.48534901621</v>
      </c>
      <c r="B8231" t="n">
        <v>1.977609039</v>
      </c>
      <c r="C8231" t="n">
        <v>0.8017280636419604</v>
      </c>
      <c r="D8231" t="n">
        <v>-0.2035076008</v>
      </c>
      <c r="E8231" t="n">
        <v>-0.5789492983444072</v>
      </c>
      <c r="F8231" t="n">
        <v>-9.95270043845</v>
      </c>
      <c r="G8231" t="n">
        <v>-10.85948979522357</v>
      </c>
    </row>
    <row r="8232">
      <c r="A8232" s="3" t="n">
        <v>45371.48534958333</v>
      </c>
      <c r="B8232" t="n">
        <v>0.8475495329</v>
      </c>
      <c r="C8232" t="n">
        <v>0.9505310618738955</v>
      </c>
      <c r="D8232" t="n">
        <v>-1.0223236492</v>
      </c>
      <c r="E8232" t="n">
        <v>-0.7814624042533821</v>
      </c>
      <c r="F8232" t="n">
        <v>-11.08993841235</v>
      </c>
      <c r="G8232" t="n">
        <v>-10.58167915041611</v>
      </c>
    </row>
    <row r="8233">
      <c r="A8233" s="3" t="n">
        <v>45371.48535015046</v>
      </c>
      <c r="B8233" t="n">
        <v>1.75973469595</v>
      </c>
      <c r="C8233" t="n">
        <v>1.414932767653384</v>
      </c>
      <c r="D8233" t="n">
        <v>-0.4309532342499999</v>
      </c>
      <c r="E8233" t="n">
        <v>-0.7583475587202818</v>
      </c>
      <c r="F8233" t="n">
        <v>-10.0508551983</v>
      </c>
      <c r="G8233" t="n">
        <v>-10.64308553530061</v>
      </c>
    </row>
    <row r="8234">
      <c r="A8234" s="3" t="n">
        <v>45371.48535071759</v>
      </c>
      <c r="B8234" t="n">
        <v>0.1340765188</v>
      </c>
      <c r="C8234" t="n">
        <v>1.026379533340329</v>
      </c>
      <c r="D8234" t="n">
        <v>-2.06140686325</v>
      </c>
      <c r="E8234" t="n">
        <v>-0.7947908074289066</v>
      </c>
      <c r="F8234" t="n">
        <v>-11.38203928925</v>
      </c>
      <c r="G8234" t="n">
        <v>-10.46251008831623</v>
      </c>
    </row>
    <row r="8235">
      <c r="A8235" s="3" t="n">
        <v>45371.48535127315</v>
      </c>
      <c r="B8235" t="n">
        <v>1.65439166165</v>
      </c>
      <c r="C8235" t="n">
        <v>0.5808679728458058</v>
      </c>
      <c r="D8235" t="n">
        <v>0.1771669389</v>
      </c>
      <c r="E8235" t="n">
        <v>-1.097967095389397</v>
      </c>
      <c r="F8235" t="n">
        <v>-10.3477417204</v>
      </c>
      <c r="G8235" t="n">
        <v>-10.41638431573697</v>
      </c>
    </row>
    <row r="8236">
      <c r="A8236" s="3" t="n">
        <v>45371.48535184027</v>
      </c>
      <c r="B8236" t="n">
        <v>-0.9792332290999999</v>
      </c>
      <c r="C8236" t="n">
        <v>0.1696904769522148</v>
      </c>
      <c r="D8236" t="n">
        <v>-1.1994905881</v>
      </c>
      <c r="E8236" t="n">
        <v>-1.187222011763523</v>
      </c>
      <c r="F8236" t="n">
        <v>-9.028531549099998</v>
      </c>
      <c r="G8236" t="n">
        <v>-10.17160587416879</v>
      </c>
    </row>
    <row r="8237">
      <c r="A8237" s="3" t="n">
        <v>45371.48535296296</v>
      </c>
      <c r="B8237" t="n">
        <v>1.55622709515</v>
      </c>
      <c r="C8237" t="n">
        <v>0.2116981423111893</v>
      </c>
      <c r="D8237" t="n">
        <v>-1.1899192977</v>
      </c>
      <c r="E8237" t="n">
        <v>-0.8599635402558299</v>
      </c>
      <c r="F8237" t="n">
        <v>-11.25992688345</v>
      </c>
      <c r="G8237" t="n">
        <v>-9.878157394399794</v>
      </c>
    </row>
    <row r="8238">
      <c r="A8238" s="3" t="n">
        <v>45371.48535299768</v>
      </c>
      <c r="B8238" t="n">
        <v>-1.1228810383</v>
      </c>
      <c r="C8238" t="n">
        <v>0.09640963333648023</v>
      </c>
      <c r="D8238" t="n">
        <v>-1.1300595061</v>
      </c>
      <c r="E8238" t="n">
        <v>-0.8891736188021004</v>
      </c>
      <c r="F8238" t="n">
        <v>-9.756371305449999</v>
      </c>
      <c r="G8238" t="n">
        <v>-9.751470312101077</v>
      </c>
    </row>
    <row r="8239">
      <c r="A8239" s="3" t="n">
        <v>45371.48535409723</v>
      </c>
      <c r="B8239" t="n">
        <v>-0.1723812937</v>
      </c>
      <c r="C8239" t="n">
        <v>0.5794580554595588</v>
      </c>
      <c r="D8239" t="n">
        <v>-1.4293388508</v>
      </c>
      <c r="E8239" t="n">
        <v>-0.8422322941201654</v>
      </c>
      <c r="F8239" t="n">
        <v>-9.31344415155</v>
      </c>
      <c r="G8239" t="n">
        <v>-9.837354049666926</v>
      </c>
    </row>
    <row r="8240">
      <c r="A8240" s="3" t="n">
        <v>45371.48535466435</v>
      </c>
      <c r="B8240" t="n">
        <v>1.2880838642</v>
      </c>
      <c r="C8240" t="n">
        <v>0.5706017818552463</v>
      </c>
      <c r="D8240" t="n">
        <v>-0.04069759749999999</v>
      </c>
      <c r="E8240" t="n">
        <v>-0.9721605542515178</v>
      </c>
      <c r="F8240" t="n">
        <v>-8.93994807965</v>
      </c>
      <c r="G8240" t="n">
        <v>-9.917653345814596</v>
      </c>
    </row>
    <row r="8241">
      <c r="A8241" s="3" t="n">
        <v>45371.48535523148</v>
      </c>
      <c r="B8241" t="n">
        <v>1.64960601645</v>
      </c>
      <c r="C8241" t="n">
        <v>1.337299188715738</v>
      </c>
      <c r="D8241" t="n">
        <v>0.3663176041</v>
      </c>
      <c r="E8241" t="n">
        <v>-0.7078282697850835</v>
      </c>
      <c r="F8241" t="n">
        <v>-10.7643282124</v>
      </c>
      <c r="G8241" t="n">
        <v>-10.34176247559688</v>
      </c>
    </row>
    <row r="8242">
      <c r="A8242" s="3" t="n">
        <v>45371.48535578704</v>
      </c>
      <c r="B8242" t="n">
        <v>1.00317126175</v>
      </c>
      <c r="C8242" t="n">
        <v>1.384160825794176</v>
      </c>
      <c r="D8242" t="n">
        <v>-2.09253317035</v>
      </c>
      <c r="E8242" t="n">
        <v>-0.561301945927857</v>
      </c>
      <c r="F8242" t="n">
        <v>-10.5895540961</v>
      </c>
      <c r="G8242" t="n">
        <v>-10.23179678307707</v>
      </c>
    </row>
    <row r="8243">
      <c r="A8243" s="3" t="n">
        <v>45371.48535635417</v>
      </c>
      <c r="B8243" t="n">
        <v>2.4588409678</v>
      </c>
      <c r="C8243" t="n">
        <v>1.539080224773314</v>
      </c>
      <c r="D8243" t="n">
        <v>-0.62967518985</v>
      </c>
      <c r="E8243" t="n">
        <v>-0.3269894858420754</v>
      </c>
      <c r="F8243" t="n">
        <v>-11.6046992775</v>
      </c>
      <c r="G8243" t="n">
        <v>-10.7498537570153</v>
      </c>
    </row>
    <row r="8244">
      <c r="A8244" s="3" t="n">
        <v>45371.48535692129</v>
      </c>
      <c r="B8244" t="n">
        <v>0.12210259915</v>
      </c>
      <c r="C8244" t="n">
        <v>1.257362418587533</v>
      </c>
      <c r="D8244" t="n">
        <v>0.11731695395</v>
      </c>
      <c r="E8244" t="n">
        <v>-0.1778407860531473</v>
      </c>
      <c r="F8244" t="n">
        <v>-9.718066530550001</v>
      </c>
      <c r="G8244" t="n">
        <v>-11.06167507556693</v>
      </c>
    </row>
    <row r="8245">
      <c r="A8245" s="3" t="n">
        <v>45371.48535747685</v>
      </c>
      <c r="B8245" t="n">
        <v>2.64080335855</v>
      </c>
      <c r="C8245" t="n">
        <v>0.7798332430905615</v>
      </c>
      <c r="D8245" t="n">
        <v>0.15562172885</v>
      </c>
      <c r="E8245" t="n">
        <v>-0.1203747771447556</v>
      </c>
      <c r="F8245" t="n">
        <v>-12.04522380215</v>
      </c>
      <c r="G8245" t="n">
        <v>-10.8564998413618</v>
      </c>
    </row>
    <row r="8246">
      <c r="A8246" s="3" t="n">
        <v>45371.48535804398</v>
      </c>
      <c r="B8246" t="n">
        <v>-1.3239958165</v>
      </c>
      <c r="C8246" t="n">
        <v>-0.09177847144813545</v>
      </c>
      <c r="D8246" t="n">
        <v>0.11970977655</v>
      </c>
      <c r="E8246" t="n">
        <v>-0.04702444118403279</v>
      </c>
      <c r="F8246" t="n">
        <v>-9.6342687063</v>
      </c>
      <c r="G8246" t="n">
        <v>-10.63496140012567</v>
      </c>
    </row>
    <row r="8247">
      <c r="A8247" s="3" t="n">
        <v>45371.48535861111</v>
      </c>
      <c r="B8247" t="n">
        <v>-0.87627321075</v>
      </c>
      <c r="C8247" t="n">
        <v>-0.7034934790325194</v>
      </c>
      <c r="D8247" t="n">
        <v>0.4285604116499999</v>
      </c>
      <c r="E8247" t="n">
        <v>0.08509230205000028</v>
      </c>
      <c r="F8247" t="n">
        <v>-11.89918317035</v>
      </c>
      <c r="G8247" t="n">
        <v>-10.58142305740924</v>
      </c>
    </row>
    <row r="8248">
      <c r="A8248" s="3" t="n">
        <v>45371.48535916667</v>
      </c>
      <c r="B8248" t="n">
        <v>-0.5961560601499999</v>
      </c>
      <c r="C8248" t="n">
        <v>-1.487791948178442</v>
      </c>
      <c r="D8248" t="n">
        <v>-0.29209107025</v>
      </c>
      <c r="E8248" t="n">
        <v>-0.07249546582074609</v>
      </c>
      <c r="F8248" t="n">
        <v>-9.938333696199999</v>
      </c>
      <c r="G8248" t="n">
        <v>-10.55565591308931</v>
      </c>
    </row>
    <row r="8249">
      <c r="A8249" s="3" t="n">
        <v>45371.48536030093</v>
      </c>
      <c r="B8249" t="n">
        <v>-2.1068999126</v>
      </c>
      <c r="C8249" t="n">
        <v>-1.507241964027044</v>
      </c>
      <c r="D8249" t="n">
        <v>-0.16040737405</v>
      </c>
      <c r="E8249" t="n">
        <v>-0.1867363319761078</v>
      </c>
      <c r="F8249" t="n">
        <v>-9.258379811799999</v>
      </c>
      <c r="G8249" t="n">
        <v>-10.72582277835387</v>
      </c>
    </row>
    <row r="8250">
      <c r="A8250" s="3" t="n">
        <v>45371.48536034722</v>
      </c>
      <c r="B8250" t="n">
        <v>-3.440467019499999</v>
      </c>
      <c r="C8250" t="n">
        <v>-2.147120093118071</v>
      </c>
      <c r="D8250" t="n">
        <v>-0.83557561325</v>
      </c>
      <c r="E8250" t="n">
        <v>-0.1945546779737767</v>
      </c>
      <c r="F8250" t="n">
        <v>-11.76510665155</v>
      </c>
      <c r="G8250" t="n">
        <v>-10.55081782860003</v>
      </c>
    </row>
    <row r="8251">
      <c r="A8251" s="3" t="n">
        <v>45371.48536086806</v>
      </c>
      <c r="B8251" t="n">
        <v>-0.79966366095</v>
      </c>
      <c r="C8251" t="n">
        <v>-1.777699381502452</v>
      </c>
      <c r="D8251" t="n">
        <v>-0.17956956815</v>
      </c>
      <c r="E8251" t="n">
        <v>-0.04224190485209803</v>
      </c>
      <c r="F8251" t="n">
        <v>-10.95346907095</v>
      </c>
      <c r="G8251" t="n">
        <v>-10.95090555777765</v>
      </c>
    </row>
    <row r="8252">
      <c r="A8252" s="3" t="n">
        <v>45371.48536143519</v>
      </c>
      <c r="B8252" t="n">
        <v>-1.88423992435</v>
      </c>
      <c r="C8252" t="n">
        <v>-1.836070413907697</v>
      </c>
      <c r="D8252" t="n">
        <v>0.6464347547</v>
      </c>
      <c r="E8252" t="n">
        <v>0.06549123178834515</v>
      </c>
      <c r="F8252" t="n">
        <v>-11.1306458165</v>
      </c>
      <c r="G8252" t="n">
        <v>-10.97738159259444</v>
      </c>
    </row>
    <row r="8253">
      <c r="A8253" s="3" t="n">
        <v>45371.48536255787</v>
      </c>
      <c r="B8253" t="n">
        <v>-0.48602738065</v>
      </c>
      <c r="C8253" t="n">
        <v>-1.740898110061194</v>
      </c>
      <c r="D8253" t="n">
        <v>0.18674803595</v>
      </c>
      <c r="E8253" t="n">
        <v>0.4033909014969709</v>
      </c>
      <c r="F8253" t="n">
        <v>-10.88164516635</v>
      </c>
      <c r="G8253" t="n">
        <v>-11.05061920922847</v>
      </c>
    </row>
    <row r="8254">
      <c r="A8254" s="3" t="n">
        <v>45371.48536259259</v>
      </c>
      <c r="B8254" t="n">
        <v>-3.38300985715</v>
      </c>
      <c r="C8254" t="n">
        <v>-1.36566676401632</v>
      </c>
      <c r="D8254" t="n">
        <v>0.5793964953</v>
      </c>
      <c r="E8254" t="n">
        <v>0.5856855068027988</v>
      </c>
      <c r="F8254" t="n">
        <v>-10.90798582825</v>
      </c>
      <c r="G8254" t="n">
        <v>-11.09161066333861</v>
      </c>
    </row>
    <row r="8255">
      <c r="A8255" s="3" t="n">
        <v>45371.485363125</v>
      </c>
      <c r="B8255" t="n">
        <v>0.0622526142</v>
      </c>
      <c r="C8255" t="n">
        <v>-1.237043314099421</v>
      </c>
      <c r="D8255" t="n">
        <v>0.9097923404499999</v>
      </c>
      <c r="E8255" t="n">
        <v>0.5525747360669013</v>
      </c>
      <c r="F8255" t="n">
        <v>-11.83214491095</v>
      </c>
      <c r="G8255" t="n">
        <v>-11.03506019321611</v>
      </c>
    </row>
    <row r="8256">
      <c r="A8256" s="3" t="n">
        <v>45371.48536369213</v>
      </c>
      <c r="B8256" t="n">
        <v>-1.92972316705</v>
      </c>
      <c r="C8256" t="n">
        <v>-1.513112604181822</v>
      </c>
      <c r="D8256" t="n">
        <v>0.2346339079</v>
      </c>
      <c r="E8256" t="n">
        <v>0.3912485772069941</v>
      </c>
      <c r="F8256" t="n">
        <v>-10.3836536727</v>
      </c>
      <c r="G8256" t="n">
        <v>-10.99883431381949</v>
      </c>
    </row>
    <row r="8257">
      <c r="A8257" s="3" t="n">
        <v>45371.48536425926</v>
      </c>
      <c r="B8257" t="n">
        <v>-1.11090711865</v>
      </c>
      <c r="C8257" t="n">
        <v>-1.138879410519817</v>
      </c>
      <c r="D8257" t="n">
        <v>0.8164232258</v>
      </c>
      <c r="E8257" t="n">
        <v>0.3380515241980196</v>
      </c>
      <c r="F8257" t="n">
        <v>-10.06761476315</v>
      </c>
      <c r="G8257" t="n">
        <v>-11.18162462356646</v>
      </c>
    </row>
    <row r="8258">
      <c r="A8258" s="3" t="n">
        <v>45371.48536538194</v>
      </c>
      <c r="B8258" t="n">
        <v>-0.9313473571499999</v>
      </c>
      <c r="C8258" t="n">
        <v>-1.28020967287378</v>
      </c>
      <c r="D8258" t="n">
        <v>-0.36391497485</v>
      </c>
      <c r="E8258" t="n">
        <v>0.2219643333017489</v>
      </c>
      <c r="F8258" t="n">
        <v>-12.27507206485</v>
      </c>
      <c r="G8258" t="n">
        <v>-11.08624281401542</v>
      </c>
    </row>
    <row r="8259">
      <c r="A8259" s="3" t="n">
        <v>45371.48536540509</v>
      </c>
      <c r="B8259" t="n">
        <v>-1.7094560014</v>
      </c>
      <c r="C8259" t="n">
        <v>-1.054836602894409</v>
      </c>
      <c r="D8259" t="n">
        <v>-0.6608014969499999</v>
      </c>
      <c r="E8259" t="n">
        <v>-0.04922796572191158</v>
      </c>
      <c r="F8259" t="n">
        <v>-11.4706227587</v>
      </c>
      <c r="G8259" t="n">
        <v>-11.00315993798313</v>
      </c>
    </row>
    <row r="8260">
      <c r="A8260" s="3" t="n">
        <v>45371.4853665162</v>
      </c>
      <c r="B8260" t="n">
        <v>-1.1899192977</v>
      </c>
      <c r="C8260" t="n">
        <v>-1.597450045634387</v>
      </c>
      <c r="D8260" t="n">
        <v>0.4572938961499999</v>
      </c>
      <c r="E8260" t="n">
        <v>-0.3058595382720289</v>
      </c>
      <c r="F8260" t="n">
        <v>-10.03170281085</v>
      </c>
      <c r="G8260" t="n">
        <v>-10.73559559655434</v>
      </c>
    </row>
    <row r="8261">
      <c r="A8261" s="3" t="n">
        <v>45371.48536655093</v>
      </c>
      <c r="B8261" t="n">
        <v>-0.1077358569</v>
      </c>
      <c r="C8261" t="n">
        <v>-1.195760746498022</v>
      </c>
      <c r="D8261" t="n">
        <v>0.2346339079</v>
      </c>
      <c r="E8261" t="n">
        <v>-0.2825713276256419</v>
      </c>
      <c r="F8261" t="n">
        <v>-11.79144731345</v>
      </c>
      <c r="G8261" t="n">
        <v>-10.72965701848861</v>
      </c>
    </row>
    <row r="8262">
      <c r="A8262" s="3" t="n">
        <v>45371.48536707176</v>
      </c>
      <c r="B8262" t="n">
        <v>-2.8610705242</v>
      </c>
      <c r="C8262" t="n">
        <v>-1.130224184670166</v>
      </c>
      <c r="D8262" t="n">
        <v>-1.10851429605</v>
      </c>
      <c r="E8262" t="n">
        <v>-0.4196321083157354</v>
      </c>
      <c r="F8262" t="n">
        <v>-9.30626568375</v>
      </c>
      <c r="G8262" t="n">
        <v>-10.65115060198231</v>
      </c>
    </row>
    <row r="8263">
      <c r="A8263" s="3" t="n">
        <v>45371.48536819444</v>
      </c>
      <c r="B8263" t="n">
        <v>-0.7374110467499999</v>
      </c>
      <c r="C8263" t="n">
        <v>-1.117822818520516</v>
      </c>
      <c r="D8263" t="n">
        <v>-0.7757256283</v>
      </c>
      <c r="E8263" t="n">
        <v>-0.4736000920269244</v>
      </c>
      <c r="F8263" t="n">
        <v>-10.6661636459</v>
      </c>
      <c r="G8263" t="n">
        <v>-10.35455873656879</v>
      </c>
    </row>
    <row r="8264">
      <c r="A8264" s="3" t="n">
        <v>45371.48536822917</v>
      </c>
      <c r="B8264" t="n">
        <v>-1.58256775705</v>
      </c>
      <c r="C8264" t="n">
        <v>-0.893154021454548</v>
      </c>
      <c r="D8264" t="n">
        <v>-0.4285604116499999</v>
      </c>
      <c r="E8264" t="n">
        <v>-0.5744022130497686</v>
      </c>
      <c r="F8264" t="n">
        <v>-9.964664551449999</v>
      </c>
      <c r="G8264" t="n">
        <v>-10.37547474372544</v>
      </c>
    </row>
    <row r="8265">
      <c r="A8265" s="3" t="n">
        <v>45371.4853693287</v>
      </c>
      <c r="B8265" t="n">
        <v>1.38623862405</v>
      </c>
      <c r="C8265" t="n">
        <v>-0.6354339107544307</v>
      </c>
      <c r="D8265" t="n">
        <v>0.05027869455</v>
      </c>
      <c r="E8265" t="n">
        <v>-0.7331117336683004</v>
      </c>
      <c r="F8265" t="n">
        <v>-11.1066979772</v>
      </c>
      <c r="G8265" t="n">
        <v>-10.57297628573523</v>
      </c>
    </row>
    <row r="8266">
      <c r="A8266" s="3" t="n">
        <v>45371.485369375</v>
      </c>
      <c r="B8266" t="n">
        <v>-1.2330097178</v>
      </c>
      <c r="C8266" t="n">
        <v>-0.3543819738177166</v>
      </c>
      <c r="D8266" t="n">
        <v>-1.31202189685</v>
      </c>
      <c r="E8266" t="n">
        <v>-0.8120761595904451</v>
      </c>
      <c r="F8266" t="n">
        <v>-10.9319238609</v>
      </c>
      <c r="G8266" t="n">
        <v>-10.52900278708942</v>
      </c>
    </row>
    <row r="8267">
      <c r="A8267" s="3" t="n">
        <v>45371.48536989583</v>
      </c>
      <c r="B8267" t="n">
        <v>-0.7158658366999999</v>
      </c>
      <c r="C8267" t="n">
        <v>0.2381352476991849</v>
      </c>
      <c r="D8267" t="n">
        <v>-0.92895453455</v>
      </c>
      <c r="E8267" t="n">
        <v>-0.6127044277054794</v>
      </c>
      <c r="F8267" t="n">
        <v>-10.13704584515</v>
      </c>
      <c r="G8267" t="n">
        <v>-10.71591303280259</v>
      </c>
    </row>
    <row r="8268">
      <c r="A8268" s="3" t="n">
        <v>45371.48537045139</v>
      </c>
      <c r="B8268" t="n">
        <v>0.9433114701499999</v>
      </c>
      <c r="C8268" t="n">
        <v>0.5140994306097917</v>
      </c>
      <c r="D8268" t="n">
        <v>-0.39264845935</v>
      </c>
      <c r="E8268" t="n">
        <v>-0.6960989677613073</v>
      </c>
      <c r="F8268" t="n">
        <v>-10.57997299905</v>
      </c>
      <c r="G8268" t="n">
        <v>-10.75046499247998</v>
      </c>
    </row>
    <row r="8269">
      <c r="A8269" s="3" t="n">
        <v>45371.48537158565</v>
      </c>
      <c r="B8269" t="n">
        <v>1.03908321405</v>
      </c>
      <c r="C8269" t="n">
        <v>0.7372518315582771</v>
      </c>
      <c r="D8269" t="n">
        <v>-0.7182586593</v>
      </c>
      <c r="E8269" t="n">
        <v>-0.6443804101106079</v>
      </c>
      <c r="F8269" t="n">
        <v>-11.0707860249</v>
      </c>
      <c r="G8269" t="n">
        <v>-10.43739987524968</v>
      </c>
    </row>
    <row r="8270">
      <c r="A8270" s="3" t="n">
        <v>45371.48537216435</v>
      </c>
      <c r="B8270" t="n">
        <v>0.7230443045</v>
      </c>
      <c r="C8270" t="n">
        <v>0.8727458570400957</v>
      </c>
      <c r="D8270" t="n">
        <v>-0.8810686625999998</v>
      </c>
      <c r="E8270" t="n">
        <v>-0.5101538427078102</v>
      </c>
      <c r="F8270" t="n">
        <v>-10.084374328</v>
      </c>
      <c r="G8270" t="n">
        <v>-10.22750336770096</v>
      </c>
    </row>
    <row r="8271">
      <c r="A8271" s="3" t="n">
        <v>45371.48537219907</v>
      </c>
      <c r="B8271" t="n">
        <v>1.4556795127</v>
      </c>
      <c r="C8271" t="n">
        <v>0.9727944433062965</v>
      </c>
      <c r="D8271" t="n">
        <v>0.25139347275</v>
      </c>
      <c r="E8271" t="n">
        <v>-0.4148149858265745</v>
      </c>
      <c r="F8271" t="n">
        <v>-10.12508173215</v>
      </c>
      <c r="G8271" t="n">
        <v>-10.12266058684758</v>
      </c>
    </row>
    <row r="8272">
      <c r="A8272" s="3" t="n">
        <v>45371.48537271991</v>
      </c>
      <c r="B8272" t="n">
        <v>1.3551221236</v>
      </c>
      <c r="C8272" t="n">
        <v>0.9484178088065296</v>
      </c>
      <c r="D8272" t="n">
        <v>-0.87627321075</v>
      </c>
      <c r="E8272" t="n">
        <v>-0.4669561666595584</v>
      </c>
      <c r="F8272" t="n">
        <v>-10.4602632225</v>
      </c>
      <c r="G8272" t="n">
        <v>-9.886394660369257</v>
      </c>
    </row>
    <row r="8273">
      <c r="A8273" s="3" t="n">
        <v>45371.48537328704</v>
      </c>
      <c r="B8273" t="n">
        <v>0.1364693414</v>
      </c>
      <c r="C8273" t="n">
        <v>0.9886834108014014</v>
      </c>
      <c r="D8273" t="n">
        <v>0.0957717439</v>
      </c>
      <c r="E8273" t="n">
        <v>-0.4699028935396283</v>
      </c>
      <c r="F8273" t="n">
        <v>-8.202537032899999</v>
      </c>
      <c r="G8273" t="n">
        <v>-9.924082942160052</v>
      </c>
    </row>
    <row r="8274">
      <c r="A8274" s="3" t="n">
        <v>45371.48537496528</v>
      </c>
      <c r="B8274" t="n">
        <v>1.20189321735</v>
      </c>
      <c r="C8274" t="n">
        <v>0.9877567166653871</v>
      </c>
      <c r="D8274" t="n">
        <v>-0.5770036727</v>
      </c>
      <c r="E8274" t="n">
        <v>-0.3449134589384624</v>
      </c>
      <c r="F8274" t="n">
        <v>-11.05163363745</v>
      </c>
      <c r="G8274" t="n">
        <v>-9.752314735529978</v>
      </c>
    </row>
    <row r="8275">
      <c r="A8275" s="3" t="n">
        <v>45371.485375</v>
      </c>
      <c r="B8275" t="n">
        <v>-0.48842020325</v>
      </c>
      <c r="C8275" t="n">
        <v>1.131676094634618</v>
      </c>
      <c r="D8275" t="n">
        <v>-1.1611858132</v>
      </c>
      <c r="E8275" t="n">
        <v>-0.4476915627879966</v>
      </c>
      <c r="F8275" t="n">
        <v>-9.6414471741</v>
      </c>
      <c r="G8275" t="n">
        <v>-10.01157437598348</v>
      </c>
    </row>
    <row r="8276">
      <c r="A8276" s="3" t="n">
        <v>45371.48537503472</v>
      </c>
      <c r="B8276" t="n">
        <v>2.6623485686</v>
      </c>
      <c r="C8276" t="n">
        <v>1.317975950678092</v>
      </c>
      <c r="D8276" t="n">
        <v>-0.12449542175</v>
      </c>
      <c r="E8276" t="n">
        <v>-0.4876080800459221</v>
      </c>
      <c r="F8276" t="n">
        <v>-9.7324332728</v>
      </c>
      <c r="G8276" t="n">
        <v>-10.3607481728562</v>
      </c>
    </row>
    <row r="8277">
      <c r="A8277" s="3" t="n">
        <v>45371.48537554398</v>
      </c>
      <c r="B8277" t="n">
        <v>1.7429751311</v>
      </c>
      <c r="C8277" t="n">
        <v>0.9518413126074619</v>
      </c>
      <c r="D8277" t="n">
        <v>-0.08379782425</v>
      </c>
      <c r="E8277" t="n">
        <v>-0.5100217158150364</v>
      </c>
      <c r="F8277" t="n">
        <v>-11.5783586156</v>
      </c>
      <c r="G8277" t="n">
        <v>-10.39232469434257</v>
      </c>
    </row>
    <row r="8278">
      <c r="A8278" s="3" t="n">
        <v>45371.48537666666</v>
      </c>
      <c r="B8278" t="n">
        <v>0.265760215</v>
      </c>
      <c r="C8278" t="n">
        <v>1.003821883829956</v>
      </c>
      <c r="D8278" t="n">
        <v>-0.335191297</v>
      </c>
      <c r="E8278" t="n">
        <v>-0.4236518061461551</v>
      </c>
      <c r="F8278" t="n">
        <v>-9.399634798399999</v>
      </c>
      <c r="G8278" t="n">
        <v>-10.62682734400411</v>
      </c>
    </row>
    <row r="8279">
      <c r="A8279" s="3" t="n">
        <v>45371.48537722222</v>
      </c>
      <c r="B8279" t="n">
        <v>1.1970977655</v>
      </c>
      <c r="C8279" t="n">
        <v>0.2699124969096743</v>
      </c>
      <c r="D8279" t="n">
        <v>-1.10133582825</v>
      </c>
      <c r="E8279" t="n">
        <v>-0.3705660551857819</v>
      </c>
      <c r="F8279" t="n">
        <v>-11.77228511935</v>
      </c>
      <c r="G8279" t="n">
        <v>-10.34369790598278</v>
      </c>
    </row>
    <row r="8280">
      <c r="A8280" s="3" t="n">
        <v>45371.48537780093</v>
      </c>
      <c r="B8280" t="n">
        <v>-0.15322890625</v>
      </c>
      <c r="C8280" t="n">
        <v>-0.2058229531509329</v>
      </c>
      <c r="D8280" t="n">
        <v>0.0383047749</v>
      </c>
      <c r="E8280" t="n">
        <v>-0.476771366046738</v>
      </c>
      <c r="F8280" t="n">
        <v>-10.60392083835</v>
      </c>
      <c r="G8280" t="n">
        <v>-10.43218886374851</v>
      </c>
    </row>
    <row r="8281">
      <c r="A8281" s="3" t="n">
        <v>45371.48537835648</v>
      </c>
      <c r="B8281" t="n">
        <v>-2.90895639615</v>
      </c>
      <c r="C8281" t="n">
        <v>-0.9420930910396297</v>
      </c>
      <c r="D8281" t="n">
        <v>-0.84036125845</v>
      </c>
      <c r="E8281" t="n">
        <v>-0.4328385341383463</v>
      </c>
      <c r="F8281" t="n">
        <v>-8.860935900599999</v>
      </c>
      <c r="G8281" t="n">
        <v>-10.38884703680306</v>
      </c>
    </row>
    <row r="8282">
      <c r="A8282" s="3" t="n">
        <v>45371.48537892361</v>
      </c>
      <c r="B8282" t="n">
        <v>0.39025563675</v>
      </c>
      <c r="C8282" t="n">
        <v>-1.221282450256064</v>
      </c>
      <c r="D8282" t="n">
        <v>0.4932058484499999</v>
      </c>
      <c r="E8282" t="n">
        <v>-0.3477122859921922</v>
      </c>
      <c r="F8282" t="n">
        <v>-10.74039017975</v>
      </c>
      <c r="G8282" t="n">
        <v>-10.10815131671238</v>
      </c>
    </row>
    <row r="8283">
      <c r="A8283" s="3" t="n">
        <v>45371.48537949074</v>
      </c>
      <c r="B8283" t="n">
        <v>-3.52665766635</v>
      </c>
      <c r="C8283" t="n">
        <v>-1.874916383303618</v>
      </c>
      <c r="D8283" t="n">
        <v>-1.27371712195</v>
      </c>
      <c r="E8283" t="n">
        <v>-0.2449391883346161</v>
      </c>
      <c r="F8283" t="n">
        <v>-9.923966953949998</v>
      </c>
      <c r="G8283" t="n">
        <v>-10.11098191822648</v>
      </c>
    </row>
    <row r="8284">
      <c r="A8284" s="3" t="n">
        <v>45371.48538061343</v>
      </c>
      <c r="B8284" t="n">
        <v>-0.7038919170499999</v>
      </c>
      <c r="C8284" t="n">
        <v>-2.417790879523783</v>
      </c>
      <c r="D8284" t="n">
        <v>-0.35195086185</v>
      </c>
      <c r="E8284" t="n">
        <v>-0.3523265548400943</v>
      </c>
      <c r="F8284" t="n">
        <v>-10.5536421438</v>
      </c>
      <c r="G8284" t="n">
        <v>-10.13326164407555</v>
      </c>
    </row>
    <row r="8285">
      <c r="A8285" s="3" t="n">
        <v>45371.48538064815</v>
      </c>
      <c r="B8285" t="n">
        <v>-1.8650875369</v>
      </c>
      <c r="C8285" t="n">
        <v>-2.684491001349075</v>
      </c>
      <c r="D8285" t="n">
        <v>0.9313473571499999</v>
      </c>
      <c r="E8285" t="n">
        <v>-0.3546707785172504</v>
      </c>
      <c r="F8285" t="n">
        <v>-10.3549201882</v>
      </c>
      <c r="G8285" t="n">
        <v>-10.14465166801238</v>
      </c>
    </row>
    <row r="8286">
      <c r="A8286" s="3" t="n">
        <v>45371.48538118056</v>
      </c>
      <c r="B8286" t="n">
        <v>-3.1052757225</v>
      </c>
      <c r="C8286" t="n">
        <v>-2.010671165094411</v>
      </c>
      <c r="D8286" t="n">
        <v>-0.73501822415</v>
      </c>
      <c r="E8286" t="n">
        <v>-0.114420563301399</v>
      </c>
      <c r="F8286" t="n">
        <v>-9.631875883699999</v>
      </c>
      <c r="G8286" t="n">
        <v>-10.5951577622097</v>
      </c>
    </row>
    <row r="8287">
      <c r="A8287" s="3" t="n">
        <v>45371.48538174768</v>
      </c>
      <c r="B8287" t="n">
        <v>-4.41011915155</v>
      </c>
      <c r="C8287" t="n">
        <v>-2.40903050078369</v>
      </c>
      <c r="D8287" t="n">
        <v>-0.56263693045</v>
      </c>
      <c r="E8287" t="n">
        <v>0.01747890205792557</v>
      </c>
      <c r="F8287" t="n">
        <v>-10.70447822745</v>
      </c>
      <c r="G8287" t="n">
        <v>-10.35133897792275</v>
      </c>
    </row>
    <row r="8288">
      <c r="A8288" s="3" t="n">
        <v>45371.48538230324</v>
      </c>
      <c r="B8288" t="n">
        <v>-1.30962907425</v>
      </c>
      <c r="C8288" t="n">
        <v>-1.844278511379725</v>
      </c>
      <c r="D8288" t="n">
        <v>-0.6584086743500001</v>
      </c>
      <c r="E8288" t="n">
        <v>-0.01197727997062942</v>
      </c>
      <c r="F8288" t="n">
        <v>-11.5137131788</v>
      </c>
      <c r="G8288" t="n">
        <v>-10.60418559504071</v>
      </c>
    </row>
    <row r="8289">
      <c r="A8289" s="3" t="n">
        <v>45371.48538288195</v>
      </c>
      <c r="B8289" t="n">
        <v>-1.2210456048</v>
      </c>
      <c r="C8289" t="n">
        <v>-1.964714048607698</v>
      </c>
      <c r="D8289" t="n">
        <v>1.2976551546</v>
      </c>
      <c r="E8289" t="n">
        <v>-0.1600998475641031</v>
      </c>
      <c r="F8289" t="n">
        <v>-9.370901313899999</v>
      </c>
      <c r="G8289" t="n">
        <v>-10.90661328585854</v>
      </c>
    </row>
    <row r="8290">
      <c r="A8290" s="3" t="n">
        <v>45371.48538344907</v>
      </c>
      <c r="B8290" t="n">
        <v>1.27610994455</v>
      </c>
      <c r="C8290" t="n">
        <v>-1.647411567063758</v>
      </c>
      <c r="D8290" t="n">
        <v>0.34715541</v>
      </c>
      <c r="E8290" t="n">
        <v>-0.03588129794650366</v>
      </c>
      <c r="F8290" t="n">
        <v>-12.5001248757</v>
      </c>
      <c r="G8290" t="n">
        <v>-11.06202450319374</v>
      </c>
    </row>
    <row r="8291">
      <c r="A8291" s="3" t="n">
        <v>45371.48538400463</v>
      </c>
      <c r="B8291" t="n">
        <v>-4.695031754</v>
      </c>
      <c r="C8291" t="n">
        <v>-1.538058801598606</v>
      </c>
      <c r="D8291" t="n">
        <v>-0.4501056217</v>
      </c>
      <c r="E8291" t="n">
        <v>0.06234839476759929</v>
      </c>
      <c r="F8291" t="n">
        <v>-9.519344574949999</v>
      </c>
      <c r="G8291" t="n">
        <v>-11.15754214284805</v>
      </c>
    </row>
    <row r="8292">
      <c r="A8292" s="3" t="n">
        <v>45371.48538457176</v>
      </c>
      <c r="B8292" t="n">
        <v>-0.15801455145</v>
      </c>
      <c r="C8292" t="n">
        <v>-1.189615062956763</v>
      </c>
      <c r="D8292" t="n">
        <v>-1.50835102985</v>
      </c>
      <c r="E8292" t="n">
        <v>-0.007970451939627032</v>
      </c>
      <c r="F8292" t="n">
        <v>-12.55518921545</v>
      </c>
      <c r="G8292" t="n">
        <v>-11.26609126591833</v>
      </c>
    </row>
    <row r="8293">
      <c r="A8293" s="3" t="n">
        <v>45371.48538512731</v>
      </c>
      <c r="B8293" t="n">
        <v>-2.61206987405</v>
      </c>
      <c r="C8293" t="n">
        <v>-1.680387444928676</v>
      </c>
      <c r="D8293" t="n">
        <v>0.8834614852</v>
      </c>
      <c r="E8293" t="n">
        <v>-0.2939175302383458</v>
      </c>
      <c r="F8293" t="n">
        <v>-11.5041418884</v>
      </c>
      <c r="G8293" t="n">
        <v>-10.92939198503208</v>
      </c>
    </row>
    <row r="8294">
      <c r="A8294" s="3" t="n">
        <v>45371.48538569445</v>
      </c>
      <c r="B8294" t="n">
        <v>-1.5394675303</v>
      </c>
      <c r="C8294" t="n">
        <v>-1.796464440566439</v>
      </c>
      <c r="D8294" t="n">
        <v>0.5123582359</v>
      </c>
      <c r="E8294" t="n">
        <v>-0.504735017092076</v>
      </c>
      <c r="F8294" t="n">
        <v>-10.01973869785</v>
      </c>
      <c r="G8294" t="n">
        <v>-10.99802603098185</v>
      </c>
    </row>
    <row r="8295">
      <c r="A8295" s="3" t="n">
        <v>45371.48538681713</v>
      </c>
      <c r="B8295" t="n">
        <v>-1.7094560014</v>
      </c>
      <c r="C8295" t="n">
        <v>-2.072796430000356</v>
      </c>
      <c r="D8295" t="n">
        <v>-1.48440319055</v>
      </c>
      <c r="E8295" t="n">
        <v>-0.4005564596164347</v>
      </c>
      <c r="F8295" t="n">
        <v>-10.9917836525</v>
      </c>
      <c r="G8295" t="n">
        <v>-10.73149968573767</v>
      </c>
    </row>
    <row r="8296">
      <c r="A8296" s="3" t="n">
        <v>45371.48538685185</v>
      </c>
      <c r="B8296" t="n">
        <v>0.0766095498</v>
      </c>
      <c r="C8296" t="n">
        <v>-1.416009258939631</v>
      </c>
      <c r="D8296" t="n">
        <v>-0.3399769422</v>
      </c>
      <c r="E8296" t="n">
        <v>-0.3143930839399775</v>
      </c>
      <c r="F8296" t="n">
        <v>-11.15697667175</v>
      </c>
      <c r="G8296" t="n">
        <v>-10.73131511955562</v>
      </c>
    </row>
    <row r="8297">
      <c r="A8297" s="3" t="n">
        <v>45371.48538738426</v>
      </c>
      <c r="B8297" t="n">
        <v>-3.24893333835</v>
      </c>
      <c r="C8297" t="n">
        <v>-1.500717021441147</v>
      </c>
      <c r="D8297" t="n">
        <v>-0.8906399529999999</v>
      </c>
      <c r="E8297" t="n">
        <v>-0.1896151666638699</v>
      </c>
      <c r="F8297" t="n">
        <v>-8.853757432799998</v>
      </c>
      <c r="G8297" t="n">
        <v>-10.68514920600341</v>
      </c>
    </row>
    <row r="8298">
      <c r="A8298" s="3" t="n">
        <v>45371.48538850695</v>
      </c>
      <c r="B8298" t="n">
        <v>-0.8236016936</v>
      </c>
      <c r="C8298" t="n">
        <v>-0.43833951616457</v>
      </c>
      <c r="D8298" t="n">
        <v>0.42377476645</v>
      </c>
      <c r="E8298" t="n">
        <v>-0.5274382119184164</v>
      </c>
      <c r="F8298" t="n">
        <v>-12.14338836865</v>
      </c>
      <c r="G8298" t="n">
        <v>-10.64581845892322</v>
      </c>
    </row>
    <row r="8299">
      <c r="A8299" s="3" t="n">
        <v>45371.48538854167</v>
      </c>
      <c r="B8299" t="n">
        <v>-1.01274255215</v>
      </c>
      <c r="C8299" t="n">
        <v>0.09995424583601423</v>
      </c>
      <c r="D8299" t="n">
        <v>-0.4070152016</v>
      </c>
      <c r="E8299" t="n">
        <v>-0.5177384521174839</v>
      </c>
      <c r="F8299" t="n">
        <v>-10.8960119086</v>
      </c>
      <c r="G8299" t="n">
        <v>-10.85508937535178</v>
      </c>
    </row>
    <row r="8300">
      <c r="A8300" s="3" t="n">
        <v>45371.48538908565</v>
      </c>
      <c r="B8300" t="n">
        <v>1.92493752185</v>
      </c>
      <c r="C8300" t="n">
        <v>0.834321482156879</v>
      </c>
      <c r="D8300" t="n">
        <v>-0.39504128195</v>
      </c>
      <c r="E8300" t="n">
        <v>-0.2981415904254087</v>
      </c>
      <c r="F8300" t="n">
        <v>-10.51293473965</v>
      </c>
      <c r="G8300" t="n">
        <v>-11.14826989812474</v>
      </c>
    </row>
    <row r="8301">
      <c r="A8301" s="3" t="n">
        <v>45371.4853896412</v>
      </c>
      <c r="B8301" t="n">
        <v>1.6711512265</v>
      </c>
      <c r="C8301" t="n">
        <v>0.9636756303657369</v>
      </c>
      <c r="D8301" t="n">
        <v>-0.28491260245</v>
      </c>
      <c r="E8301" t="n">
        <v>-0.5752994643764584</v>
      </c>
      <c r="F8301" t="n">
        <v>-12.11226206155</v>
      </c>
      <c r="G8301" t="n">
        <v>-11.05350199857928</v>
      </c>
    </row>
    <row r="8302">
      <c r="A8302" s="3" t="n">
        <v>45371.48539020833</v>
      </c>
      <c r="B8302" t="n">
        <v>3.28484529065</v>
      </c>
      <c r="C8302" t="n">
        <v>1.694174429003152</v>
      </c>
      <c r="D8302" t="n">
        <v>-1.5705938374</v>
      </c>
      <c r="E8302" t="n">
        <v>-0.6575895104741277</v>
      </c>
      <c r="F8302" t="n">
        <v>-9.320622619349999</v>
      </c>
      <c r="G8302" t="n">
        <v>-11.22160958164048</v>
      </c>
    </row>
    <row r="8303">
      <c r="A8303" s="3" t="n">
        <v>45371.48539077547</v>
      </c>
      <c r="B8303" t="n">
        <v>0.08140500164999999</v>
      </c>
      <c r="C8303" t="n">
        <v>1.48986883206131</v>
      </c>
      <c r="D8303" t="n">
        <v>-0.4141936694</v>
      </c>
      <c r="E8303" t="n">
        <v>-0.7666282802646875</v>
      </c>
      <c r="F8303" t="n">
        <v>-12.34450314685</v>
      </c>
      <c r="G8303" t="n">
        <v>-10.61848428508313</v>
      </c>
    </row>
    <row r="8304">
      <c r="A8304" s="3" t="n">
        <v>45371.48539134259</v>
      </c>
      <c r="B8304" t="n">
        <v>1.0917547312</v>
      </c>
      <c r="C8304" t="n">
        <v>1.096399654401402</v>
      </c>
      <c r="D8304" t="n">
        <v>-0.3447625874</v>
      </c>
      <c r="E8304" t="n">
        <v>-0.8574792346411446</v>
      </c>
      <c r="F8304" t="n">
        <v>-11.4730155813</v>
      </c>
      <c r="G8304" t="n">
        <v>-10.65708293945259</v>
      </c>
    </row>
    <row r="8305">
      <c r="A8305" s="3" t="n">
        <v>45371.48539189815</v>
      </c>
      <c r="B8305" t="n">
        <v>-0.79966366095</v>
      </c>
      <c r="C8305" t="n">
        <v>0.5669977579726123</v>
      </c>
      <c r="D8305" t="n">
        <v>-1.51792232025</v>
      </c>
      <c r="E8305" t="n">
        <v>-0.8251212214448741</v>
      </c>
      <c r="F8305" t="n">
        <v>-8.540121152499999</v>
      </c>
      <c r="G8305" t="n">
        <v>-10.60528243112532</v>
      </c>
    </row>
    <row r="8306">
      <c r="A8306" s="3" t="n">
        <v>45371.48539246528</v>
      </c>
      <c r="B8306" t="n">
        <v>2.25773599625</v>
      </c>
      <c r="C8306" t="n">
        <v>0.4531586901553626</v>
      </c>
      <c r="D8306" t="n">
        <v>-0.1747741163</v>
      </c>
      <c r="E8306" t="n">
        <v>-0.4792957211970876</v>
      </c>
      <c r="F8306" t="n">
        <v>-11.101912332</v>
      </c>
      <c r="G8306" t="n">
        <v>-10.29661453346145</v>
      </c>
    </row>
    <row r="8307">
      <c r="A8307" s="3" t="n">
        <v>45371.48539304398</v>
      </c>
      <c r="B8307" t="n">
        <v>-0.80444930615</v>
      </c>
      <c r="C8307" t="n">
        <v>-0.08773031375932444</v>
      </c>
      <c r="D8307" t="n">
        <v>-0.4955986710499999</v>
      </c>
      <c r="E8307" t="n">
        <v>-0.4655401458338009</v>
      </c>
      <c r="F8307" t="n">
        <v>-9.236834601749999</v>
      </c>
      <c r="G8307" t="n">
        <v>-10.13323915050073</v>
      </c>
    </row>
    <row r="8308">
      <c r="A8308" s="3" t="n">
        <v>45371.48539527778</v>
      </c>
      <c r="B8308" t="n">
        <v>-0.18914085855</v>
      </c>
      <c r="C8308" t="n">
        <v>0.1128240909719117</v>
      </c>
      <c r="D8308" t="n">
        <v>-1.1587929906</v>
      </c>
      <c r="E8308" t="n">
        <v>-0.5497051365460388</v>
      </c>
      <c r="F8308" t="n">
        <v>-11.39161057965</v>
      </c>
      <c r="G8308" t="n">
        <v>-9.852585834456088</v>
      </c>
    </row>
    <row r="8309">
      <c r="A8309" s="3" t="n">
        <v>45371.48539584491</v>
      </c>
      <c r="B8309" t="n">
        <v>1.086969086</v>
      </c>
      <c r="C8309" t="n">
        <v>0.2902294526213295</v>
      </c>
      <c r="D8309" t="n">
        <v>0.5770036727</v>
      </c>
      <c r="E8309" t="n">
        <v>-0.5007887662696984</v>
      </c>
      <c r="F8309" t="n">
        <v>-9.914385856899999</v>
      </c>
      <c r="G8309" t="n">
        <v>-9.893213756736506</v>
      </c>
    </row>
    <row r="8310">
      <c r="A8310" s="3" t="n">
        <v>45371.48539644676</v>
      </c>
      <c r="B8310" t="n">
        <v>0.2442051983</v>
      </c>
      <c r="C8310" t="n">
        <v>0.549695329896039</v>
      </c>
      <c r="D8310" t="n">
        <v>0.25617911795</v>
      </c>
      <c r="E8310" t="n">
        <v>-0.3680260413984859</v>
      </c>
      <c r="F8310" t="n">
        <v>-9.08120306625</v>
      </c>
      <c r="G8310" t="n">
        <v>-10.22711208465189</v>
      </c>
    </row>
    <row r="8311">
      <c r="A8311" s="3" t="n">
        <v>45371.48539646991</v>
      </c>
      <c r="B8311" t="n">
        <v>-1.1923121203</v>
      </c>
      <c r="C8311" t="n">
        <v>0.7989868420847343</v>
      </c>
      <c r="D8311" t="n">
        <v>-2.1452046875</v>
      </c>
      <c r="E8311" t="n">
        <v>-0.2263438597513992</v>
      </c>
      <c r="F8311" t="n">
        <v>-9.742004563199998</v>
      </c>
      <c r="G8311" t="n">
        <v>-10.07153895472474</v>
      </c>
    </row>
    <row r="8312">
      <c r="A8312" s="3" t="n">
        <v>45371.48539650463</v>
      </c>
      <c r="B8312" t="n">
        <v>2.50433401715</v>
      </c>
      <c r="C8312" t="n">
        <v>1.048860741271215</v>
      </c>
      <c r="D8312" t="n">
        <v>0.2298482627</v>
      </c>
      <c r="E8312" t="n">
        <v>-0.1252354923648022</v>
      </c>
      <c r="F8312" t="n">
        <v>-11.25992688345</v>
      </c>
      <c r="G8312" t="n">
        <v>-10.2459243939386</v>
      </c>
    </row>
    <row r="8313">
      <c r="A8313" s="3" t="n">
        <v>45371.48539697917</v>
      </c>
      <c r="B8313" t="n">
        <v>2.02549491095</v>
      </c>
      <c r="C8313" t="n">
        <v>1.145677727761542</v>
      </c>
      <c r="D8313" t="n">
        <v>-0.0598597916</v>
      </c>
      <c r="E8313" t="n">
        <v>-0.3330287820893949</v>
      </c>
      <c r="F8313" t="n">
        <v>-9.806649999999999</v>
      </c>
      <c r="G8313" t="n">
        <v>-10.36432901738429</v>
      </c>
    </row>
    <row r="8314">
      <c r="A8314" s="3" t="n">
        <v>45371.48539700232</v>
      </c>
      <c r="B8314" t="n">
        <v>0.56502975305</v>
      </c>
      <c r="C8314" t="n">
        <v>0.6044936785518665</v>
      </c>
      <c r="D8314" t="n">
        <v>0.2442051983</v>
      </c>
      <c r="E8314" t="n">
        <v>-0.3504308082406771</v>
      </c>
      <c r="F8314" t="n">
        <v>-11.2072553663</v>
      </c>
      <c r="G8314" t="n">
        <v>-10.44150721572835</v>
      </c>
    </row>
    <row r="8315">
      <c r="A8315" s="3" t="n">
        <v>45371.4853975463</v>
      </c>
      <c r="B8315" t="n">
        <v>1.24259081485</v>
      </c>
      <c r="C8315" t="n">
        <v>0.493579941287414</v>
      </c>
      <c r="D8315" t="n">
        <v>0.4357486861</v>
      </c>
      <c r="E8315" t="n">
        <v>-0.1876413326136369</v>
      </c>
      <c r="F8315" t="n">
        <v>-10.17056497485</v>
      </c>
      <c r="G8315" t="n">
        <v>-10.71870415626413</v>
      </c>
    </row>
    <row r="8316">
      <c r="A8316" s="3" t="n">
        <v>45371.48539868055</v>
      </c>
      <c r="B8316" t="n">
        <v>-1.7788870834</v>
      </c>
      <c r="C8316" t="n">
        <v>0.1420626750952219</v>
      </c>
      <c r="D8316" t="n">
        <v>-1.43891994785</v>
      </c>
      <c r="E8316" t="n">
        <v>-0.008304906709207402</v>
      </c>
      <c r="F8316" t="n">
        <v>-10.697289953</v>
      </c>
      <c r="G8316" t="n">
        <v>-10.63142414832847</v>
      </c>
    </row>
    <row r="8317">
      <c r="A8317" s="3" t="n">
        <v>45371.48539979167</v>
      </c>
      <c r="B8317" t="n">
        <v>0.34715541</v>
      </c>
      <c r="C8317" t="n">
        <v>-0.6319781524473211</v>
      </c>
      <c r="D8317" t="n">
        <v>-1.04147603665</v>
      </c>
      <c r="E8317" t="n">
        <v>-0.4045202892589755</v>
      </c>
      <c r="F8317" t="n">
        <v>-11.0731788475</v>
      </c>
      <c r="G8317" t="n">
        <v>-10.57588808356821</v>
      </c>
    </row>
    <row r="8318">
      <c r="A8318" s="3" t="n">
        <v>45371.48539982639</v>
      </c>
      <c r="B8318" t="n">
        <v>-2.71502008575</v>
      </c>
      <c r="C8318" t="n">
        <v>-1.10588478800921</v>
      </c>
      <c r="D8318" t="n">
        <v>1.24737646005</v>
      </c>
      <c r="E8318" t="n">
        <v>-0.5656565328550134</v>
      </c>
      <c r="F8318" t="n">
        <v>-9.354141749049999</v>
      </c>
      <c r="G8318" t="n">
        <v>-10.71394150754409</v>
      </c>
    </row>
    <row r="8319">
      <c r="A8319" s="3" t="n">
        <v>45371.4854003588</v>
      </c>
      <c r="B8319" t="n">
        <v>0.4716606384</v>
      </c>
      <c r="C8319" t="n">
        <v>-1.234685877732987</v>
      </c>
      <c r="D8319" t="n">
        <v>-0.7565634341999999</v>
      </c>
      <c r="E8319" t="n">
        <v>-0.5096197346023325</v>
      </c>
      <c r="F8319" t="n">
        <v>-12.11226206155</v>
      </c>
      <c r="G8319" t="n">
        <v>-10.59077732138709</v>
      </c>
    </row>
    <row r="8320">
      <c r="A8320" s="3" t="n">
        <v>45371.48540092593</v>
      </c>
      <c r="B8320" t="n">
        <v>-1.7764942608</v>
      </c>
      <c r="C8320" t="n">
        <v>-1.950664662352919</v>
      </c>
      <c r="D8320" t="n">
        <v>-0.7613588860499999</v>
      </c>
      <c r="E8320" t="n">
        <v>-0.4086681364597914</v>
      </c>
      <c r="F8320" t="n">
        <v>-10.1202862803</v>
      </c>
      <c r="G8320" t="n">
        <v>-10.81277537219175</v>
      </c>
    </row>
    <row r="8321">
      <c r="A8321" s="3" t="n">
        <v>45371.48540149305</v>
      </c>
      <c r="B8321" t="n">
        <v>-2.0757736055</v>
      </c>
      <c r="C8321" t="n">
        <v>-2.112712490071801</v>
      </c>
      <c r="D8321" t="n">
        <v>-0.9983856165499999</v>
      </c>
      <c r="E8321" t="n">
        <v>-0.1677358447341496</v>
      </c>
      <c r="F8321" t="n">
        <v>-11.12585036465</v>
      </c>
      <c r="G8321" t="n">
        <v>-11.11735348533779</v>
      </c>
    </row>
    <row r="8322">
      <c r="A8322" s="3" t="n">
        <v>45371.48540206019</v>
      </c>
      <c r="B8322" t="n">
        <v>-2.80839900705</v>
      </c>
      <c r="C8322" t="n">
        <v>-2.400178570450939</v>
      </c>
      <c r="D8322" t="n">
        <v>0.05745716234999999</v>
      </c>
      <c r="E8322" t="n">
        <v>-0.003363292341491759</v>
      </c>
      <c r="F8322" t="n">
        <v>-10.88164516635</v>
      </c>
      <c r="G8322" t="n">
        <v>-11.25466128388313</v>
      </c>
    </row>
    <row r="8323">
      <c r="A8323" s="3" t="n">
        <v>45371.48540262732</v>
      </c>
      <c r="B8323" t="n">
        <v>-2.0422544758</v>
      </c>
      <c r="C8323" t="n">
        <v>-2.005794882674714</v>
      </c>
      <c r="D8323" t="n">
        <v>0.8595136459</v>
      </c>
      <c r="E8323" t="n">
        <v>-0.08152352724498858</v>
      </c>
      <c r="F8323" t="n">
        <v>-11.1952912533</v>
      </c>
      <c r="G8323" t="n">
        <v>-11.37106281334385</v>
      </c>
    </row>
    <row r="8324">
      <c r="A8324" s="3" t="n">
        <v>45371.48540375</v>
      </c>
      <c r="B8324" t="n">
        <v>-4.2856237298</v>
      </c>
      <c r="C8324" t="n">
        <v>-2.146271029246393</v>
      </c>
      <c r="D8324" t="n">
        <v>-0.18196239075</v>
      </c>
      <c r="E8324" t="n">
        <v>0.08143807909184173</v>
      </c>
      <c r="F8324" t="n">
        <v>-12.23437446735</v>
      </c>
      <c r="G8324" t="n">
        <v>-11.3383207406449</v>
      </c>
    </row>
    <row r="8325">
      <c r="A8325" s="3" t="n">
        <v>45371.48540430555</v>
      </c>
      <c r="B8325" t="n">
        <v>-0.3064578125</v>
      </c>
      <c r="C8325" t="n">
        <v>-1.453971395432055</v>
      </c>
      <c r="D8325" t="n">
        <v>0.33039584515</v>
      </c>
      <c r="E8325" t="n">
        <v>0.2539836856128213</v>
      </c>
      <c r="F8325" t="n">
        <v>-11.9542475101</v>
      </c>
      <c r="G8325" t="n">
        <v>-11.41613013064351</v>
      </c>
    </row>
    <row r="8326">
      <c r="A8326" s="3" t="n">
        <v>45371.48540434028</v>
      </c>
      <c r="B8326" t="n">
        <v>-0.4309532342499999</v>
      </c>
      <c r="C8326" t="n">
        <v>-1.556307285658629</v>
      </c>
      <c r="D8326" t="n">
        <v>0.6488275773</v>
      </c>
      <c r="E8326" t="n">
        <v>0.1069057891265738</v>
      </c>
      <c r="F8326" t="n">
        <v>-10.1466269422</v>
      </c>
      <c r="G8326" t="n">
        <v>-11.24517029828838</v>
      </c>
    </row>
    <row r="8327">
      <c r="A8327" s="3" t="n">
        <v>45371.48540488426</v>
      </c>
      <c r="B8327" t="n">
        <v>-0.50038431625</v>
      </c>
      <c r="C8327" t="n">
        <v>-1.502964664474363</v>
      </c>
      <c r="D8327" t="n">
        <v>-0.9552853897999999</v>
      </c>
      <c r="E8327" t="n">
        <v>0.09913835084347357</v>
      </c>
      <c r="F8327" t="n">
        <v>-10.9295310383</v>
      </c>
      <c r="G8327" t="n">
        <v>-10.88339941373383</v>
      </c>
    </row>
    <row r="8328">
      <c r="A8328" s="3" t="n">
        <v>45371.48540543982</v>
      </c>
      <c r="B8328" t="n">
        <v>-2.255333367</v>
      </c>
      <c r="C8328" t="n">
        <v>-1.623561839982405</v>
      </c>
      <c r="D8328" t="n">
        <v>-0.28730542505</v>
      </c>
      <c r="E8328" t="n">
        <v>-0.1297171771334503</v>
      </c>
      <c r="F8328" t="n">
        <v>-11.52329427585</v>
      </c>
      <c r="G8328" t="n">
        <v>-10.66011250852287</v>
      </c>
    </row>
    <row r="8329">
      <c r="A8329" s="3" t="n">
        <v>45371.48540600694</v>
      </c>
      <c r="B8329" t="n">
        <v>-1.3359599295</v>
      </c>
      <c r="C8329" t="n">
        <v>-1.403255973496857</v>
      </c>
      <c r="D8329" t="n">
        <v>0.8164232258</v>
      </c>
      <c r="E8329" t="n">
        <v>-0.133333019286597</v>
      </c>
      <c r="F8329" t="n">
        <v>-9.706092610899999</v>
      </c>
      <c r="G8329" t="n">
        <v>-10.65330383600737</v>
      </c>
    </row>
    <row r="8330">
      <c r="A8330" s="3" t="n">
        <v>45371.4854065625</v>
      </c>
      <c r="B8330" t="n">
        <v>-4.57532197745</v>
      </c>
      <c r="C8330" t="n">
        <v>-2.273735374280076</v>
      </c>
      <c r="D8330" t="n">
        <v>-0.8690947429499999</v>
      </c>
      <c r="E8330" t="n">
        <v>-0.1475355630122381</v>
      </c>
      <c r="F8330" t="n">
        <v>-10.61109930615</v>
      </c>
      <c r="G8330" t="n">
        <v>-10.38916663301203</v>
      </c>
    </row>
    <row r="8331">
      <c r="A8331" s="3" t="n">
        <v>45371.4854071412</v>
      </c>
      <c r="B8331" t="n">
        <v>-0.8379684358499999</v>
      </c>
      <c r="C8331" t="n">
        <v>-2.220226405794994</v>
      </c>
      <c r="D8331" t="n">
        <v>0.8164232258</v>
      </c>
      <c r="E8331" t="n">
        <v>-0.1424130399543128</v>
      </c>
      <c r="F8331" t="n">
        <v>-9.804257177399998</v>
      </c>
      <c r="G8331" t="n">
        <v>-10.51925278249432</v>
      </c>
    </row>
    <row r="8332">
      <c r="A8332" s="3" t="n">
        <v>45371.48540769676</v>
      </c>
      <c r="B8332" t="n">
        <v>-1.48440319055</v>
      </c>
      <c r="C8332" t="n">
        <v>-2.2350274066232</v>
      </c>
      <c r="D8332" t="n">
        <v>-1.4245532056</v>
      </c>
      <c r="E8332" t="n">
        <v>-0.1870548766561776</v>
      </c>
      <c r="F8332" t="n">
        <v>-11.69567556955</v>
      </c>
      <c r="G8332" t="n">
        <v>-10.26104190496704</v>
      </c>
    </row>
    <row r="8333">
      <c r="A8333" s="3" t="n">
        <v>45371.48540826389</v>
      </c>
      <c r="B8333" t="n">
        <v>-0.9073995178499999</v>
      </c>
      <c r="C8333" t="n">
        <v>-1.448474390928209</v>
      </c>
      <c r="D8333" t="n">
        <v>0.2298482627</v>
      </c>
      <c r="E8333" t="n">
        <v>-0.2693218576959214</v>
      </c>
      <c r="F8333" t="n">
        <v>-10.77151648685</v>
      </c>
      <c r="G8333" t="n">
        <v>-10.41166521402917</v>
      </c>
    </row>
    <row r="8334">
      <c r="A8334" s="3" t="n">
        <v>45371.48540883102</v>
      </c>
      <c r="B8334" t="n">
        <v>-3.4428598421</v>
      </c>
      <c r="C8334" t="n">
        <v>-0.8743919112433589</v>
      </c>
      <c r="D8334" t="n">
        <v>0.01675956485</v>
      </c>
      <c r="E8334" t="n">
        <v>-0.4853978577261086</v>
      </c>
      <c r="F8334" t="n">
        <v>-8.5736402822</v>
      </c>
      <c r="G8334" t="n">
        <v>-10.67854898766355</v>
      </c>
    </row>
    <row r="8335">
      <c r="A8335" s="3" t="n">
        <v>45371.48540939815</v>
      </c>
      <c r="B8335" t="n">
        <v>1.1611858132</v>
      </c>
      <c r="C8335" t="n">
        <v>0.2689536168454553</v>
      </c>
      <c r="D8335" t="n">
        <v>-0.9121949697</v>
      </c>
      <c r="E8335" t="n">
        <v>-0.5786656827114235</v>
      </c>
      <c r="F8335" t="n">
        <v>-11.7052566666</v>
      </c>
      <c r="G8335" t="n">
        <v>-10.76135757466704</v>
      </c>
    </row>
    <row r="8336">
      <c r="A8336" s="3" t="n">
        <v>45371.48540996528</v>
      </c>
      <c r="B8336" t="n">
        <v>-0.42138194385</v>
      </c>
      <c r="C8336" t="n">
        <v>0.2758164888181825</v>
      </c>
      <c r="D8336" t="n">
        <v>-1.07738798895</v>
      </c>
      <c r="E8336" t="n">
        <v>-0.7703796782092096</v>
      </c>
      <c r="F8336" t="n">
        <v>-10.2567556217</v>
      </c>
      <c r="G8336" t="n">
        <v>-10.73606382408802</v>
      </c>
    </row>
    <row r="8337">
      <c r="A8337" s="3" t="n">
        <v>45371.48541052084</v>
      </c>
      <c r="B8337" t="n">
        <v>3.1411876748</v>
      </c>
      <c r="C8337" t="n">
        <v>1.036798424615271</v>
      </c>
      <c r="D8337" t="n">
        <v>0.01197391965</v>
      </c>
      <c r="E8337" t="n">
        <v>-0.7218764673550138</v>
      </c>
      <c r="F8337" t="n">
        <v>-12.10269077115</v>
      </c>
      <c r="G8337" t="n">
        <v>-10.85849043129653</v>
      </c>
    </row>
    <row r="8338">
      <c r="A8338" s="3" t="n">
        <v>45371.48541108796</v>
      </c>
      <c r="B8338" t="n">
        <v>0.73980386935</v>
      </c>
      <c r="C8338" t="n">
        <v>1.070044316815387</v>
      </c>
      <c r="D8338" t="n">
        <v>-1.57538928925</v>
      </c>
      <c r="E8338" t="n">
        <v>-0.8059082339269253</v>
      </c>
      <c r="F8338" t="n">
        <v>-10.51293473965</v>
      </c>
      <c r="G8338" t="n">
        <v>-10.90911976501751</v>
      </c>
    </row>
    <row r="8339">
      <c r="A8339" s="3" t="n">
        <v>45371.48541165509</v>
      </c>
      <c r="B8339" t="n">
        <v>2.0398616532</v>
      </c>
      <c r="C8339" t="n">
        <v>1.433896451383687</v>
      </c>
      <c r="D8339" t="n">
        <v>-0.97683059985</v>
      </c>
      <c r="E8339" t="n">
        <v>-0.7820494088346176</v>
      </c>
      <c r="F8339" t="n">
        <v>-10.81460690695</v>
      </c>
      <c r="G8339" t="n">
        <v>-11.03549810928616</v>
      </c>
    </row>
    <row r="8340">
      <c r="A8340" s="3" t="n">
        <v>45371.48541221065</v>
      </c>
      <c r="B8340" t="n">
        <v>-1.10372865085</v>
      </c>
      <c r="C8340" t="n">
        <v>0.7984466991177177</v>
      </c>
      <c r="D8340" t="n">
        <v>-0.208293246</v>
      </c>
      <c r="E8340" t="n">
        <v>-0.6623896256262256</v>
      </c>
      <c r="F8340" t="n">
        <v>-10.16577932965</v>
      </c>
      <c r="G8340" t="n">
        <v>-10.46157710786611</v>
      </c>
    </row>
    <row r="8341">
      <c r="A8341" s="3" t="n">
        <v>45371.48541333334</v>
      </c>
      <c r="B8341" t="n">
        <v>2.10450709</v>
      </c>
      <c r="C8341" t="n">
        <v>0.5679343959145703</v>
      </c>
      <c r="D8341" t="n">
        <v>-0.7086873688999999</v>
      </c>
      <c r="E8341" t="n">
        <v>-0.5706238868215634</v>
      </c>
      <c r="F8341" t="n">
        <v>-11.59751100305</v>
      </c>
      <c r="G8341" t="n">
        <v>-10.33389329046262</v>
      </c>
    </row>
    <row r="8342">
      <c r="A8342" s="3" t="n">
        <v>45371.48541336806</v>
      </c>
      <c r="B8342" t="n">
        <v>-1.48440319055</v>
      </c>
      <c r="C8342" t="n">
        <v>0.004783770735431014</v>
      </c>
      <c r="D8342" t="n">
        <v>-0.1077358569</v>
      </c>
      <c r="E8342" t="n">
        <v>-0.8485236144146877</v>
      </c>
      <c r="F8342" t="n">
        <v>-8.9495291767</v>
      </c>
      <c r="G8342" t="n">
        <v>-10.2561955682618</v>
      </c>
    </row>
    <row r="8343">
      <c r="A8343" s="3" t="n">
        <v>45371.48541391204</v>
      </c>
      <c r="B8343" t="n">
        <v>1.9105707796</v>
      </c>
      <c r="C8343" t="n">
        <v>0.3114481172278563</v>
      </c>
      <c r="D8343" t="n">
        <v>-1.24019799225</v>
      </c>
      <c r="E8343" t="n">
        <v>-0.65206416040851</v>
      </c>
      <c r="F8343" t="n">
        <v>-10.697289953</v>
      </c>
      <c r="G8343" t="n">
        <v>-10.26601303072206</v>
      </c>
    </row>
    <row r="8344">
      <c r="A8344" s="3" t="n">
        <v>45371.48541446759</v>
      </c>
      <c r="B8344" t="n">
        <v>-0.9576782124000001</v>
      </c>
      <c r="C8344" t="n">
        <v>0.5636305109680667</v>
      </c>
      <c r="D8344" t="n">
        <v>-0.5961560601499999</v>
      </c>
      <c r="E8344" t="n">
        <v>-0.7645864625848506</v>
      </c>
      <c r="F8344" t="n">
        <v>-9.406823072849999</v>
      </c>
      <c r="G8344" t="n">
        <v>-10.4214913173139</v>
      </c>
    </row>
    <row r="8345">
      <c r="A8345" s="3" t="n">
        <v>45371.48541503472</v>
      </c>
      <c r="B8345" t="n">
        <v>0.6679799647499999</v>
      </c>
      <c r="C8345" t="n">
        <v>0.9227158821379979</v>
      </c>
      <c r="D8345" t="n">
        <v>-0.7876897413</v>
      </c>
      <c r="E8345" t="n">
        <v>-0.6788470587907944</v>
      </c>
      <c r="F8345" t="n">
        <v>-11.1402171069</v>
      </c>
      <c r="G8345" t="n">
        <v>-10.44995915360959</v>
      </c>
    </row>
    <row r="8346">
      <c r="A8346" s="3" t="n">
        <v>45371.48541560185</v>
      </c>
      <c r="B8346" t="n">
        <v>1.07499516635</v>
      </c>
      <c r="C8346" t="n">
        <v>0.6584664627210973</v>
      </c>
      <c r="D8346" t="n">
        <v>-1.7094560014</v>
      </c>
      <c r="E8346" t="n">
        <v>-0.688669733176925</v>
      </c>
      <c r="F8346" t="n">
        <v>-11.25992688345</v>
      </c>
      <c r="G8346" t="n">
        <v>-10.30446483679408</v>
      </c>
    </row>
    <row r="8347">
      <c r="A8347" s="3" t="n">
        <v>45371.4854161574</v>
      </c>
      <c r="B8347" t="n">
        <v>2.312800336</v>
      </c>
      <c r="C8347" t="n">
        <v>1.206666747108279</v>
      </c>
      <c r="D8347" t="n">
        <v>0.7661445312499999</v>
      </c>
      <c r="E8347" t="n">
        <v>-0.5168910569764583</v>
      </c>
      <c r="F8347" t="n">
        <v>-9.615116318849999</v>
      </c>
      <c r="G8347" t="n">
        <v>-10.52138807195003</v>
      </c>
    </row>
    <row r="8348">
      <c r="A8348" s="3" t="n">
        <v>45371.48541672454</v>
      </c>
      <c r="B8348" t="n">
        <v>0.94091864755</v>
      </c>
      <c r="C8348" t="n">
        <v>0.6100365845783233</v>
      </c>
      <c r="D8348" t="n">
        <v>-0.6272823672499999</v>
      </c>
      <c r="E8348" t="n">
        <v>-0.2809755867945229</v>
      </c>
      <c r="F8348" t="n">
        <v>-11.3030271102</v>
      </c>
      <c r="G8348" t="n">
        <v>-10.19314802106937</v>
      </c>
    </row>
    <row r="8349">
      <c r="A8349" s="3" t="n">
        <v>45371.48541729167</v>
      </c>
      <c r="B8349" t="n">
        <v>-0.5339034459499999</v>
      </c>
      <c r="C8349" t="n">
        <v>0.5730293049090928</v>
      </c>
      <c r="D8349" t="n">
        <v>0.26096476315</v>
      </c>
      <c r="E8349" t="n">
        <v>-0.1294050559234269</v>
      </c>
      <c r="F8349" t="n">
        <v>-9.234431972499999</v>
      </c>
      <c r="G8349" t="n">
        <v>-10.32577733892567</v>
      </c>
    </row>
    <row r="8350">
      <c r="A8350" s="3" t="n">
        <v>45371.48541787037</v>
      </c>
      <c r="B8350" t="n">
        <v>-0.1436478092</v>
      </c>
      <c r="C8350" t="n">
        <v>0.1796503758603736</v>
      </c>
      <c r="D8350" t="n">
        <v>-0.948106922</v>
      </c>
      <c r="E8350" t="n">
        <v>0.05180025687470879</v>
      </c>
      <c r="F8350" t="n">
        <v>-9.962271728849998</v>
      </c>
      <c r="G8350" t="n">
        <v>-10.357689823897</v>
      </c>
    </row>
    <row r="8351">
      <c r="A8351" s="3" t="n">
        <v>45371.48541842592</v>
      </c>
      <c r="B8351" t="n">
        <v>0.90500669525</v>
      </c>
      <c r="C8351" t="n">
        <v>-0.3394060534421921</v>
      </c>
      <c r="D8351" t="n">
        <v>0.8331827906499999</v>
      </c>
      <c r="E8351" t="n">
        <v>-0.01953507539324012</v>
      </c>
      <c r="F8351" t="n">
        <v>-10.6565923555</v>
      </c>
      <c r="G8351" t="n">
        <v>-10.35750048011623</v>
      </c>
    </row>
    <row r="8352">
      <c r="A8352" s="3" t="n">
        <v>45371.48541898148</v>
      </c>
      <c r="B8352" t="n">
        <v>-2.8586777016</v>
      </c>
      <c r="C8352" t="n">
        <v>-1.267118046576344</v>
      </c>
      <c r="D8352" t="n">
        <v>-0.28969824765</v>
      </c>
      <c r="E8352" t="n">
        <v>-0.2082469787282058</v>
      </c>
      <c r="F8352" t="n">
        <v>-10.1514125874</v>
      </c>
      <c r="G8352" t="n">
        <v>-10.40127654278056</v>
      </c>
    </row>
    <row r="8353">
      <c r="A8353" s="3" t="n">
        <v>45371.48541954861</v>
      </c>
      <c r="B8353" t="n">
        <v>0.05027869455</v>
      </c>
      <c r="C8353" t="n">
        <v>-1.336550500135785</v>
      </c>
      <c r="D8353" t="n">
        <v>0.1747741163</v>
      </c>
      <c r="E8353" t="n">
        <v>-0.06064313491515172</v>
      </c>
      <c r="F8353" t="n">
        <v>-11.96622142975</v>
      </c>
      <c r="G8353" t="n">
        <v>-10.66473893853115</v>
      </c>
    </row>
    <row r="8354">
      <c r="A8354" s="3" t="n">
        <v>45371.48542011574</v>
      </c>
      <c r="B8354" t="n">
        <v>-1.1635786358</v>
      </c>
      <c r="C8354" t="n">
        <v>-1.627315981045809</v>
      </c>
      <c r="D8354" t="n">
        <v>-0.42377476645</v>
      </c>
      <c r="E8354" t="n">
        <v>-0.1632200309947558</v>
      </c>
      <c r="F8354" t="n">
        <v>-10.7930616969</v>
      </c>
      <c r="G8354" t="n">
        <v>-10.9200475962822</v>
      </c>
    </row>
    <row r="8355">
      <c r="A8355" s="3" t="n">
        <v>45371.48542068287</v>
      </c>
      <c r="B8355" t="n">
        <v>-3.10767835175</v>
      </c>
      <c r="C8355" t="n">
        <v>-1.692729605429142</v>
      </c>
      <c r="D8355" t="n">
        <v>-0.7613588860499999</v>
      </c>
      <c r="E8355" t="n">
        <v>0.02582662428100243</v>
      </c>
      <c r="F8355" t="n">
        <v>-9.48343262265</v>
      </c>
      <c r="G8355" t="n">
        <v>-11.03889763365621</v>
      </c>
    </row>
    <row r="8356">
      <c r="A8356" s="3" t="n">
        <v>45371.48542180556</v>
      </c>
      <c r="B8356" t="n">
        <v>-3.1962618212</v>
      </c>
      <c r="C8356" t="n">
        <v>-1.979369961306416</v>
      </c>
      <c r="D8356" t="n">
        <v>0.6655871421499999</v>
      </c>
      <c r="E8356" t="n">
        <v>-0.05683714890489529</v>
      </c>
      <c r="F8356" t="n">
        <v>-11.0061405881</v>
      </c>
      <c r="G8356" t="n">
        <v>-10.70846439065213</v>
      </c>
    </row>
    <row r="8357">
      <c r="A8357" s="3" t="n">
        <v>45371.48542237269</v>
      </c>
      <c r="B8357" t="n">
        <v>0.4285604116499999</v>
      </c>
      <c r="C8357" t="n">
        <v>-1.771772758863175</v>
      </c>
      <c r="D8357" t="n">
        <v>0.11970977655</v>
      </c>
      <c r="E8357" t="n">
        <v>0.2528914213930078</v>
      </c>
      <c r="F8357" t="n">
        <v>-12.55518921545</v>
      </c>
      <c r="G8357" t="n">
        <v>-10.85279249333465</v>
      </c>
    </row>
    <row r="8358">
      <c r="A8358" s="3" t="n">
        <v>45371.48542293981</v>
      </c>
      <c r="B8358" t="n">
        <v>-2.60489140625</v>
      </c>
      <c r="C8358" t="n">
        <v>-1.994974353076929</v>
      </c>
      <c r="D8358" t="n">
        <v>0.0047856452</v>
      </c>
      <c r="E8358" t="n">
        <v>0.2162541656015158</v>
      </c>
      <c r="F8358" t="n">
        <v>-9.739611740599999</v>
      </c>
      <c r="G8358" t="n">
        <v>-10.85414917135527</v>
      </c>
    </row>
    <row r="8359">
      <c r="A8359" s="3" t="n">
        <v>45371.48542350694</v>
      </c>
      <c r="B8359" t="n">
        <v>-0.7469921438</v>
      </c>
      <c r="C8359" t="n">
        <v>-1.918532522137185</v>
      </c>
      <c r="D8359" t="n">
        <v>0.9169806149</v>
      </c>
      <c r="E8359" t="n">
        <v>0.1714623945934736</v>
      </c>
      <c r="F8359" t="n">
        <v>-11.21444364075</v>
      </c>
      <c r="G8359" t="n">
        <v>-11.00472845335936</v>
      </c>
    </row>
    <row r="8360">
      <c r="A8360" s="3" t="n">
        <v>45371.4854240625</v>
      </c>
      <c r="B8360" t="n">
        <v>-3.260907258</v>
      </c>
      <c r="C8360" t="n">
        <v>-1.445327964993594</v>
      </c>
      <c r="D8360" t="n">
        <v>-0.02393803265</v>
      </c>
      <c r="E8360" t="n">
        <v>0.1928091399924247</v>
      </c>
      <c r="F8360" t="n">
        <v>-9.57920436655</v>
      </c>
      <c r="G8360" t="n">
        <v>-11.21872827814572</v>
      </c>
    </row>
    <row r="8361">
      <c r="A8361" s="3" t="n">
        <v>45371.48542462963</v>
      </c>
      <c r="B8361" t="n">
        <v>-1.07499516635</v>
      </c>
      <c r="C8361" t="n">
        <v>-1.363206026364689</v>
      </c>
      <c r="D8361" t="n">
        <v>0.4453199764999999</v>
      </c>
      <c r="E8361" t="n">
        <v>0.1658635746604899</v>
      </c>
      <c r="F8361" t="n">
        <v>-12.98615225635</v>
      </c>
      <c r="G8361" t="n">
        <v>-11.01394867026122</v>
      </c>
    </row>
    <row r="8362">
      <c r="A8362" s="3" t="n">
        <v>45371.48542519676</v>
      </c>
      <c r="B8362" t="n">
        <v>-1.55622709515</v>
      </c>
      <c r="C8362" t="n">
        <v>-1.616974674316555</v>
      </c>
      <c r="D8362" t="n">
        <v>-0.9576782124000001</v>
      </c>
      <c r="E8362" t="n">
        <v>0.1876124612874131</v>
      </c>
      <c r="F8362" t="n">
        <v>-10.77390930945</v>
      </c>
      <c r="G8362" t="n">
        <v>-10.88666470815329</v>
      </c>
    </row>
    <row r="8363">
      <c r="A8363" s="3" t="n">
        <v>45371.48542575232</v>
      </c>
      <c r="B8363" t="n">
        <v>-1.6280608064</v>
      </c>
      <c r="C8363" t="n">
        <v>-1.507616994096741</v>
      </c>
      <c r="D8363" t="n">
        <v>0.1771669389</v>
      </c>
      <c r="E8363" t="n">
        <v>0.2543649334186486</v>
      </c>
      <c r="F8363" t="n">
        <v>-10.53927540155</v>
      </c>
      <c r="G8363" t="n">
        <v>-11.08171625639374</v>
      </c>
    </row>
    <row r="8364">
      <c r="A8364" s="3" t="n">
        <v>45371.48542631944</v>
      </c>
      <c r="B8364" t="n">
        <v>0.26096476315</v>
      </c>
      <c r="C8364" t="n">
        <v>-1.635028282639399</v>
      </c>
      <c r="D8364" t="n">
        <v>1.18273102325</v>
      </c>
      <c r="E8364" t="n">
        <v>0.3264966845350825</v>
      </c>
      <c r="F8364" t="n">
        <v>-11.449067742</v>
      </c>
      <c r="G8364" t="n">
        <v>-10.79943921970539</v>
      </c>
    </row>
    <row r="8365">
      <c r="A8365" s="3" t="n">
        <v>45371.48542688657</v>
      </c>
      <c r="B8365" t="n">
        <v>-2.15717860715</v>
      </c>
      <c r="C8365" t="n">
        <v>-1.408426135386018</v>
      </c>
      <c r="D8365" t="n">
        <v>0.5817893178999999</v>
      </c>
      <c r="E8365" t="n">
        <v>0.3808267370792551</v>
      </c>
      <c r="F8365" t="n">
        <v>-10.13465302255</v>
      </c>
      <c r="G8365" t="n">
        <v>-10.72978937397462</v>
      </c>
    </row>
    <row r="8366">
      <c r="A8366" s="3" t="n">
        <v>45371.48542745371</v>
      </c>
      <c r="B8366" t="n">
        <v>-2.30561206155</v>
      </c>
      <c r="C8366" t="n">
        <v>-1.340847984471566</v>
      </c>
      <c r="D8366" t="n">
        <v>-0.1077358569</v>
      </c>
      <c r="E8366" t="n">
        <v>0.4040048800805373</v>
      </c>
      <c r="F8366" t="n">
        <v>-10.60392083835</v>
      </c>
      <c r="G8366" t="n">
        <v>-10.69821827014805</v>
      </c>
    </row>
    <row r="8367">
      <c r="A8367" s="3" t="n">
        <v>45371.48542800926</v>
      </c>
      <c r="B8367" t="n">
        <v>-1.8411396976</v>
      </c>
      <c r="C8367" t="n">
        <v>-1.06164100071632</v>
      </c>
      <c r="D8367" t="n">
        <v>0.7565634341999999</v>
      </c>
      <c r="E8367" t="n">
        <v>0.3881952572990687</v>
      </c>
      <c r="F8367" t="n">
        <v>-10.7236306149</v>
      </c>
      <c r="G8367" t="n">
        <v>-10.88073522809852</v>
      </c>
    </row>
    <row r="8368">
      <c r="A8368" s="3" t="n">
        <v>45371.48542857639</v>
      </c>
      <c r="B8368" t="n">
        <v>-0.12210259915</v>
      </c>
      <c r="C8368" t="n">
        <v>-0.5215943171727287</v>
      </c>
      <c r="D8368" t="n">
        <v>0.15322890625</v>
      </c>
      <c r="E8368" t="n">
        <v>0.1310400462138698</v>
      </c>
      <c r="F8368" t="n">
        <v>-10.57997299905</v>
      </c>
      <c r="G8368" t="n">
        <v>-10.9715473673428</v>
      </c>
    </row>
    <row r="8369">
      <c r="A8369" s="3" t="n">
        <v>45371.48543026621</v>
      </c>
      <c r="B8369" t="n">
        <v>0.2322410853</v>
      </c>
      <c r="C8369" t="n">
        <v>-0.2979337534515161</v>
      </c>
      <c r="D8369" t="n">
        <v>-0.6536132225</v>
      </c>
      <c r="E8369" t="n">
        <v>-0.03537649549440566</v>
      </c>
      <c r="F8369" t="n">
        <v>-11.62863731015</v>
      </c>
      <c r="G8369" t="n">
        <v>-10.94535053630947</v>
      </c>
    </row>
    <row r="8370">
      <c r="A8370" s="3" t="n">
        <v>45371.4854303125</v>
      </c>
      <c r="B8370" t="n">
        <v>1.029502117</v>
      </c>
      <c r="C8370" t="n">
        <v>0.5058648163219129</v>
      </c>
      <c r="D8370" t="n">
        <v>0.18674803595</v>
      </c>
      <c r="E8370" t="n">
        <v>-0.2435939171166674</v>
      </c>
      <c r="F8370" t="n">
        <v>-12.07635010925</v>
      </c>
      <c r="G8370" t="n">
        <v>-10.89406237401122</v>
      </c>
    </row>
    <row r="8371">
      <c r="A8371" s="3" t="n">
        <v>45371.4854303588</v>
      </c>
      <c r="B8371" t="n">
        <v>0.45250825095</v>
      </c>
      <c r="C8371" t="n">
        <v>0.9107573010944083</v>
      </c>
      <c r="D8371" t="n">
        <v>-0.6177012702</v>
      </c>
      <c r="E8371" t="n">
        <v>-0.5399399305004677</v>
      </c>
      <c r="F8371" t="n">
        <v>-9.440332395899999</v>
      </c>
      <c r="G8371" t="n">
        <v>-10.82558441152579</v>
      </c>
    </row>
    <row r="8372">
      <c r="A8372" s="3" t="n">
        <v>45371.48543083333</v>
      </c>
      <c r="B8372" t="n">
        <v>1.58496057965</v>
      </c>
      <c r="C8372" t="n">
        <v>0.9765714894123571</v>
      </c>
      <c r="D8372" t="n">
        <v>-0.265760215</v>
      </c>
      <c r="E8372" t="n">
        <v>-0.7145371842106081</v>
      </c>
      <c r="F8372" t="n">
        <v>-10.9654429906</v>
      </c>
      <c r="G8372" t="n">
        <v>-10.4237947370977</v>
      </c>
    </row>
    <row r="8373">
      <c r="A8373" s="3" t="n">
        <v>45371.48543140046</v>
      </c>
      <c r="B8373" t="n">
        <v>-0.2801171506</v>
      </c>
      <c r="C8373" t="n">
        <v>0.74478557897203</v>
      </c>
      <c r="D8373" t="n">
        <v>-0.7829040961</v>
      </c>
      <c r="E8373" t="n">
        <v>-0.890280787301168</v>
      </c>
      <c r="F8373" t="n">
        <v>-10.02691716565</v>
      </c>
      <c r="G8373" t="n">
        <v>-10.34835359592579</v>
      </c>
    </row>
    <row r="8374">
      <c r="A8374" s="3" t="n">
        <v>45371.48543196759</v>
      </c>
      <c r="B8374" t="n">
        <v>1.82916577795</v>
      </c>
      <c r="C8374" t="n">
        <v>0.9519089762065295</v>
      </c>
      <c r="D8374" t="n">
        <v>-1.82438013275</v>
      </c>
      <c r="E8374" t="n">
        <v>-0.7872915775944077</v>
      </c>
      <c r="F8374" t="n">
        <v>-9.78271196735</v>
      </c>
      <c r="G8374" t="n">
        <v>-10.25899272658488</v>
      </c>
    </row>
    <row r="8375">
      <c r="A8375" s="3" t="n">
        <v>45371.48543309027</v>
      </c>
      <c r="B8375" t="n">
        <v>0.36391497485</v>
      </c>
      <c r="C8375" t="n">
        <v>0.6983527828120066</v>
      </c>
      <c r="D8375" t="n">
        <v>-0.9145877922999999</v>
      </c>
      <c r="E8375" t="n">
        <v>-0.8518503318377646</v>
      </c>
      <c r="F8375" t="n">
        <v>-10.81460690695</v>
      </c>
      <c r="G8375" t="n">
        <v>-10.1808330860238</v>
      </c>
    </row>
    <row r="8376">
      <c r="A8376" s="3" t="n">
        <v>45371.48543311343</v>
      </c>
      <c r="B8376" t="n">
        <v>0.29687671545</v>
      </c>
      <c r="C8376" t="n">
        <v>0.8591542744672518</v>
      </c>
      <c r="D8376" t="n">
        <v>-0.0047856452</v>
      </c>
      <c r="E8376" t="n">
        <v>-0.773310266406529</v>
      </c>
      <c r="F8376" t="n">
        <v>-9.272746554049998</v>
      </c>
      <c r="G8376" t="n">
        <v>-10.34766358723057</v>
      </c>
    </row>
    <row r="8377">
      <c r="A8377" s="3" t="n">
        <v>45371.48543365741</v>
      </c>
      <c r="B8377" t="n">
        <v>0.7757256283</v>
      </c>
      <c r="C8377" t="n">
        <v>0.5151096527157357</v>
      </c>
      <c r="D8377" t="n">
        <v>-1.1851336525</v>
      </c>
      <c r="E8377" t="n">
        <v>-0.6553852772972046</v>
      </c>
      <c r="F8377" t="n">
        <v>-11.8824236055</v>
      </c>
      <c r="G8377" t="n">
        <v>-10.27495498107276</v>
      </c>
    </row>
    <row r="8378">
      <c r="A8378" s="3" t="n">
        <v>45371.48543422454</v>
      </c>
      <c r="B8378" t="n">
        <v>1.95845665155</v>
      </c>
      <c r="C8378" t="n">
        <v>0.6196224135083933</v>
      </c>
      <c r="D8378" t="n">
        <v>0.4692678157999999</v>
      </c>
      <c r="E8378" t="n">
        <v>-0.4533568804945234</v>
      </c>
      <c r="F8378" t="n">
        <v>-10.09634824765</v>
      </c>
      <c r="G8378" t="n">
        <v>-10.2126937489076</v>
      </c>
    </row>
    <row r="8379">
      <c r="A8379" s="3" t="n">
        <v>45371.48543479167</v>
      </c>
      <c r="B8379" t="n">
        <v>-1.00317126175</v>
      </c>
      <c r="C8379" t="n">
        <v>0.4742806141026818</v>
      </c>
      <c r="D8379" t="n">
        <v>-0.9935901646999999</v>
      </c>
      <c r="E8379" t="n">
        <v>-0.3355833115474368</v>
      </c>
      <c r="F8379" t="n">
        <v>-9.327810893799999</v>
      </c>
      <c r="G8379" t="n">
        <v>-10.10601447282264</v>
      </c>
    </row>
    <row r="8380">
      <c r="A8380" s="3" t="n">
        <v>45371.48543590278</v>
      </c>
      <c r="B8380" t="n">
        <v>1.65199883905</v>
      </c>
      <c r="C8380" t="n">
        <v>0.9000465876891635</v>
      </c>
      <c r="D8380" t="n">
        <v>-0.49081302585</v>
      </c>
      <c r="E8380" t="n">
        <v>-0.3235675136158517</v>
      </c>
      <c r="F8380" t="n">
        <v>-10.22803194385</v>
      </c>
      <c r="G8380" t="n">
        <v>-9.895949720649211</v>
      </c>
    </row>
    <row r="8381">
      <c r="A8381" s="3" t="n">
        <v>45371.48543594907</v>
      </c>
      <c r="B8381" t="n">
        <v>-0.7972708383499999</v>
      </c>
      <c r="C8381" t="n">
        <v>0.998030474092194</v>
      </c>
      <c r="D8381" t="n">
        <v>-0.03591195229999999</v>
      </c>
      <c r="E8381" t="n">
        <v>-0.4420624085320525</v>
      </c>
      <c r="F8381" t="n">
        <v>-10.1897173623</v>
      </c>
      <c r="G8381" t="n">
        <v>-9.960687371962266</v>
      </c>
    </row>
    <row r="8382">
      <c r="A8382" s="3" t="n">
        <v>45371.48543648148</v>
      </c>
      <c r="B8382" t="n">
        <v>2.2170285921</v>
      </c>
      <c r="C8382" t="n">
        <v>1.008907466220283</v>
      </c>
      <c r="D8382" t="n">
        <v>-0.46207954135</v>
      </c>
      <c r="E8382" t="n">
        <v>-0.2627758616726114</v>
      </c>
      <c r="F8382" t="n">
        <v>-9.27992502185</v>
      </c>
      <c r="G8382" t="n">
        <v>-10.14876392324572</v>
      </c>
    </row>
    <row r="8383">
      <c r="A8383" s="3" t="n">
        <v>45371.48543760417</v>
      </c>
      <c r="B8383" t="n">
        <v>1.4245532056</v>
      </c>
      <c r="C8383" t="n">
        <v>0.980344855167252</v>
      </c>
      <c r="D8383" t="n">
        <v>-0.42138194385</v>
      </c>
      <c r="E8383" t="n">
        <v>-0.4191591031833346</v>
      </c>
      <c r="F8383" t="n">
        <v>-10.53688257895</v>
      </c>
      <c r="G8383" t="n">
        <v>-10.45436259091215</v>
      </c>
    </row>
    <row r="8384">
      <c r="A8384" s="3" t="n">
        <v>45371.48543762731</v>
      </c>
      <c r="B8384" t="n">
        <v>1.9416970867</v>
      </c>
      <c r="C8384" t="n">
        <v>1.556466409413058</v>
      </c>
      <c r="D8384" t="n">
        <v>0.07182390459999999</v>
      </c>
      <c r="E8384" t="n">
        <v>-0.2620410258430078</v>
      </c>
      <c r="F8384" t="n">
        <v>-10.5895540961</v>
      </c>
      <c r="G8384" t="n">
        <v>-10.84545501607684</v>
      </c>
    </row>
    <row r="8385">
      <c r="A8385" s="3" t="n">
        <v>45371.48543817129</v>
      </c>
      <c r="B8385" t="n">
        <v>0.04549304934999999</v>
      </c>
      <c r="C8385" t="n">
        <v>1.049905275222497</v>
      </c>
      <c r="D8385" t="n">
        <v>-0.7781184509</v>
      </c>
      <c r="E8385" t="n">
        <v>-0.1211237857552451</v>
      </c>
      <c r="F8385" t="n">
        <v>-11.59033253525</v>
      </c>
      <c r="G8385" t="n">
        <v>-10.80155096405737</v>
      </c>
    </row>
    <row r="8386">
      <c r="A8386" s="3" t="n">
        <v>45371.48543873843</v>
      </c>
      <c r="B8386" t="n">
        <v>0.6464347547</v>
      </c>
      <c r="C8386" t="n">
        <v>0.7743491312454569</v>
      </c>
      <c r="D8386" t="n">
        <v>0.41898912125</v>
      </c>
      <c r="E8386" t="n">
        <v>-0.1132044701234269</v>
      </c>
      <c r="F8386" t="n">
        <v>-11.96382860715</v>
      </c>
      <c r="G8386" t="n">
        <v>-10.85492746275982</v>
      </c>
    </row>
    <row r="8387">
      <c r="A8387" s="3" t="n">
        <v>45371.48543930556</v>
      </c>
      <c r="B8387" t="n">
        <v>0.5147510585</v>
      </c>
      <c r="C8387" t="n">
        <v>-0.2602536095800708</v>
      </c>
      <c r="D8387" t="n">
        <v>-0.6392562868999999</v>
      </c>
      <c r="E8387" t="n">
        <v>-0.07034792376736618</v>
      </c>
      <c r="F8387" t="n">
        <v>-9.464280235199999</v>
      </c>
      <c r="G8387" t="n">
        <v>-10.84002620093651</v>
      </c>
    </row>
    <row r="8388">
      <c r="A8388" s="3" t="n">
        <v>45371.48544043981</v>
      </c>
      <c r="B8388" t="n">
        <v>0.8307899680499999</v>
      </c>
      <c r="C8388" t="n">
        <v>-0.6792729279970882</v>
      </c>
      <c r="D8388" t="n">
        <v>0.5171438811</v>
      </c>
      <c r="E8388" t="n">
        <v>0.1200387908004666</v>
      </c>
      <c r="F8388" t="n">
        <v>-11.3006342876</v>
      </c>
      <c r="G8388" t="n">
        <v>-10.61648333987462</v>
      </c>
    </row>
    <row r="8389">
      <c r="A8389" s="3" t="n">
        <v>45371.48544046297</v>
      </c>
      <c r="B8389" t="n">
        <v>-3.55060550565</v>
      </c>
      <c r="C8389" t="n">
        <v>-1.473248823384386</v>
      </c>
      <c r="D8389" t="n">
        <v>0.5937632375499999</v>
      </c>
      <c r="E8389" t="n">
        <v>0.06745061874580438</v>
      </c>
      <c r="F8389" t="n">
        <v>-9.361330023500001</v>
      </c>
      <c r="G8389" t="n">
        <v>-10.2932155805745</v>
      </c>
    </row>
    <row r="8390">
      <c r="A8390" s="3" t="n">
        <v>45371.48544155093</v>
      </c>
      <c r="B8390" t="n">
        <v>-1.65678448425</v>
      </c>
      <c r="C8390" t="n">
        <v>-1.691333906542429</v>
      </c>
      <c r="D8390" t="n">
        <v>-0.6703727873499999</v>
      </c>
      <c r="E8390" t="n">
        <v>0.09801696384487205</v>
      </c>
      <c r="F8390" t="n">
        <v>-10.70926387265</v>
      </c>
      <c r="G8390" t="n">
        <v>-10.24462833884525</v>
      </c>
    </row>
    <row r="8391">
      <c r="A8391" s="3" t="n">
        <v>45371.48544325231</v>
      </c>
      <c r="B8391" t="n">
        <v>-2.669536843049999</v>
      </c>
      <c r="C8391" t="n">
        <v>-2.277812083264575</v>
      </c>
      <c r="D8391" t="n">
        <v>0.1699884711</v>
      </c>
      <c r="E8391" t="n">
        <v>0.0105750204579254</v>
      </c>
      <c r="F8391" t="n">
        <v>-10.43393236725</v>
      </c>
      <c r="G8391" t="n">
        <v>-10.50513324097416</v>
      </c>
    </row>
    <row r="8392">
      <c r="A8392" s="3" t="n">
        <v>45371.48544328703</v>
      </c>
      <c r="B8392" t="n">
        <v>-1.07738798895</v>
      </c>
      <c r="C8392" t="n">
        <v>-2.209111242370053</v>
      </c>
      <c r="D8392" t="n">
        <v>0.7565634341999999</v>
      </c>
      <c r="E8392" t="n">
        <v>0.1569288249968536</v>
      </c>
      <c r="F8392" t="n">
        <v>-10.6565923555</v>
      </c>
      <c r="G8392" t="n">
        <v>-10.9009636725076</v>
      </c>
    </row>
    <row r="8393">
      <c r="A8393" s="3" t="n">
        <v>45371.48544332176</v>
      </c>
      <c r="B8393" t="n">
        <v>-3.287238113249999</v>
      </c>
      <c r="C8393" t="n">
        <v>-2.052382619332873</v>
      </c>
      <c r="D8393" t="n">
        <v>-0.8547280007</v>
      </c>
      <c r="E8393" t="n">
        <v>0.1506277437709794</v>
      </c>
      <c r="F8393" t="n">
        <v>-10.50097062665</v>
      </c>
      <c r="G8393" t="n">
        <v>-11.12652636057964</v>
      </c>
    </row>
    <row r="8394">
      <c r="A8394" s="3" t="n">
        <v>45371.48544334491</v>
      </c>
      <c r="B8394" t="n">
        <v>-0.5578512852499999</v>
      </c>
      <c r="C8394" t="n">
        <v>-1.257506409469467</v>
      </c>
      <c r="D8394" t="n">
        <v>0.36391497485</v>
      </c>
      <c r="E8394" t="n">
        <v>0.2699746742709798</v>
      </c>
      <c r="F8394" t="n">
        <v>-12.5575918447</v>
      </c>
      <c r="G8394" t="n">
        <v>-11.37479308927299</v>
      </c>
    </row>
    <row r="8395">
      <c r="A8395" s="3" t="n">
        <v>45371.485444375</v>
      </c>
      <c r="B8395" t="n">
        <v>-2.33913119125</v>
      </c>
      <c r="C8395" t="n">
        <v>-1.612329179632055</v>
      </c>
      <c r="D8395" t="n">
        <v>0.5458773656</v>
      </c>
      <c r="E8395" t="n">
        <v>0.1292073456300702</v>
      </c>
      <c r="F8395" t="n">
        <v>-11.6094849227</v>
      </c>
      <c r="G8395" t="n">
        <v>-11.45576063203942</v>
      </c>
    </row>
    <row r="8396">
      <c r="A8396" s="3" t="n">
        <v>45371.48544494213</v>
      </c>
      <c r="B8396" t="n">
        <v>0.28969824765</v>
      </c>
      <c r="C8396" t="n">
        <v>-1.278926944766321</v>
      </c>
      <c r="D8396" t="n">
        <v>0.62967518985</v>
      </c>
      <c r="E8396" t="n">
        <v>0.1775277504701637</v>
      </c>
      <c r="F8396" t="n">
        <v>-10.9965692977</v>
      </c>
      <c r="G8396" t="n">
        <v>-11.46463313576379</v>
      </c>
    </row>
    <row r="8397">
      <c r="A8397" s="3" t="n">
        <v>45371.48544550926</v>
      </c>
      <c r="B8397" t="n">
        <v>-1.9153564248</v>
      </c>
      <c r="C8397" t="n">
        <v>-1.567688120147207</v>
      </c>
      <c r="D8397" t="n">
        <v>0.1340765188</v>
      </c>
      <c r="E8397" t="n">
        <v>0.223185455531003</v>
      </c>
      <c r="F8397" t="n">
        <v>-11.62624448755</v>
      </c>
      <c r="G8397" t="n">
        <v>-11.17793096827439</v>
      </c>
    </row>
    <row r="8398">
      <c r="A8398" s="3" t="n">
        <v>45371.48544607639</v>
      </c>
      <c r="B8398" t="n">
        <v>-0.9528925672</v>
      </c>
      <c r="C8398" t="n">
        <v>-1.311218574485668</v>
      </c>
      <c r="D8398" t="n">
        <v>-0.3064578125</v>
      </c>
      <c r="E8398" t="n">
        <v>0.3176193117747096</v>
      </c>
      <c r="F8398" t="n">
        <v>-10.26155107355</v>
      </c>
      <c r="G8398" t="n">
        <v>-11.01180391704537</v>
      </c>
    </row>
    <row r="8399">
      <c r="A8399" s="3" t="n">
        <v>45371.48544663194</v>
      </c>
      <c r="B8399" t="n">
        <v>-3.7373535416</v>
      </c>
      <c r="C8399" t="n">
        <v>-1.682319423556648</v>
      </c>
      <c r="D8399" t="n">
        <v>-0.8475495329</v>
      </c>
      <c r="E8399" t="n">
        <v>0.08503090190571122</v>
      </c>
      <c r="F8399" t="n">
        <v>-11.43230817715</v>
      </c>
      <c r="G8399" t="n">
        <v>-10.48433073036122</v>
      </c>
    </row>
    <row r="8400">
      <c r="A8400" s="3" t="n">
        <v>45371.4854471875</v>
      </c>
      <c r="B8400" t="n">
        <v>0.4070152016</v>
      </c>
      <c r="C8400" t="n">
        <v>-1.57726546826807</v>
      </c>
      <c r="D8400" t="n">
        <v>1.7980492775</v>
      </c>
      <c r="E8400" t="n">
        <v>-0.2315274400637536</v>
      </c>
      <c r="F8400" t="n">
        <v>-9.880866727199999</v>
      </c>
      <c r="G8400" t="n">
        <v>-10.64019316789304</v>
      </c>
    </row>
    <row r="8401">
      <c r="A8401" s="3" t="n">
        <v>45371.4854477662</v>
      </c>
      <c r="B8401" t="n">
        <v>-2.94965399365</v>
      </c>
      <c r="C8401" t="n">
        <v>-1.648293274050121</v>
      </c>
      <c r="D8401" t="n">
        <v>-0.474053461</v>
      </c>
      <c r="E8401" t="n">
        <v>-0.1532391243678325</v>
      </c>
      <c r="F8401" t="n">
        <v>-10.02691716565</v>
      </c>
      <c r="G8401" t="n">
        <v>-10.43804775421075</v>
      </c>
    </row>
    <row r="8402">
      <c r="A8402" s="3" t="n">
        <v>45371.48544833333</v>
      </c>
      <c r="B8402" t="n">
        <v>0.08619064685</v>
      </c>
      <c r="C8402" t="n">
        <v>-0.9396647907687672</v>
      </c>
      <c r="D8402" t="n">
        <v>-0.59854888275</v>
      </c>
      <c r="E8402" t="n">
        <v>0.008098852762587566</v>
      </c>
      <c r="F8402" t="n">
        <v>-11.2048625437</v>
      </c>
      <c r="G8402" t="n">
        <v>-10.36106459161914</v>
      </c>
    </row>
    <row r="8403">
      <c r="A8403" s="3" t="n">
        <v>45371.48544888889</v>
      </c>
      <c r="B8403" t="n">
        <v>-1.8794444725</v>
      </c>
      <c r="C8403" t="n">
        <v>-0.8134129499991865</v>
      </c>
      <c r="D8403" t="n">
        <v>-0.6703727873499999</v>
      </c>
      <c r="E8403" t="n">
        <v>-0.1683512405958046</v>
      </c>
      <c r="F8403" t="n">
        <v>-9.847347597500001</v>
      </c>
      <c r="G8403" t="n">
        <v>-10.55737207683931</v>
      </c>
    </row>
    <row r="8404">
      <c r="A8404" s="3" t="n">
        <v>45371.48544945602</v>
      </c>
      <c r="B8404" t="n">
        <v>0.1723812937</v>
      </c>
      <c r="C8404" t="n">
        <v>-0.1276614838439396</v>
      </c>
      <c r="D8404" t="n">
        <v>-0.6368536576499999</v>
      </c>
      <c r="E8404" t="n">
        <v>-0.4330139565907937</v>
      </c>
      <c r="F8404" t="n">
        <v>-11.76749947415</v>
      </c>
      <c r="G8404" t="n">
        <v>-10.63629807623779</v>
      </c>
    </row>
    <row r="8405">
      <c r="A8405" s="3" t="n">
        <v>45371.48545002314</v>
      </c>
      <c r="B8405" t="n">
        <v>0.35434368445</v>
      </c>
      <c r="C8405" t="n">
        <v>0.04469754487447569</v>
      </c>
      <c r="D8405" t="n">
        <v>1.18273102325</v>
      </c>
      <c r="E8405" t="n">
        <v>-0.6891381893038482</v>
      </c>
      <c r="F8405" t="n">
        <v>-9.174581987549999</v>
      </c>
      <c r="G8405" t="n">
        <v>-10.8012083256498</v>
      </c>
    </row>
    <row r="8406">
      <c r="A8406" s="3" t="n">
        <v>45371.48545059028</v>
      </c>
      <c r="B8406" t="n">
        <v>1.10133582825</v>
      </c>
      <c r="C8406" t="n">
        <v>0.7278700220949906</v>
      </c>
      <c r="D8406" t="n">
        <v>-0.9097923404499999</v>
      </c>
      <c r="E8406" t="n">
        <v>-0.5182448090036145</v>
      </c>
      <c r="F8406" t="n">
        <v>-11.5161060014</v>
      </c>
      <c r="G8406" t="n">
        <v>-10.78071503311273</v>
      </c>
    </row>
    <row r="8407">
      <c r="A8407" s="3" t="n">
        <v>45371.48545114583</v>
      </c>
      <c r="B8407" t="n">
        <v>-0.92895453455</v>
      </c>
      <c r="C8407" t="n">
        <v>0.3714467335025652</v>
      </c>
      <c r="D8407" t="n">
        <v>-2.0494329436</v>
      </c>
      <c r="E8407" t="n">
        <v>-0.5392681178271576</v>
      </c>
      <c r="F8407" t="n">
        <v>-11.101912332</v>
      </c>
      <c r="G8407" t="n">
        <v>-10.32138601706483</v>
      </c>
    </row>
    <row r="8408">
      <c r="A8408" s="3" t="n">
        <v>45371.48545170139</v>
      </c>
      <c r="B8408" t="n">
        <v>2.30561206155</v>
      </c>
      <c r="C8408" t="n">
        <v>0.5076195208921925</v>
      </c>
      <c r="D8408" t="n">
        <v>-0.5075725906999999</v>
      </c>
      <c r="E8408" t="n">
        <v>-0.7799280635665522</v>
      </c>
      <c r="F8408" t="n">
        <v>-10.46505867435</v>
      </c>
      <c r="G8408" t="n">
        <v>-10.45013850786576</v>
      </c>
    </row>
    <row r="8409">
      <c r="A8409" s="3" t="n">
        <v>45371.4854522801</v>
      </c>
      <c r="B8409" t="n">
        <v>0.3399769422</v>
      </c>
      <c r="C8409" t="n">
        <v>0.3425936033007002</v>
      </c>
      <c r="D8409" t="n">
        <v>-0.02393803265</v>
      </c>
      <c r="E8409" t="n">
        <v>-0.8297090420548974</v>
      </c>
      <c r="F8409" t="n">
        <v>-9.75397848285</v>
      </c>
      <c r="G8409" t="n">
        <v>-10.26745364818045</v>
      </c>
    </row>
    <row r="8410">
      <c r="A8410" s="3" t="n">
        <v>45371.48545283564</v>
      </c>
      <c r="B8410" t="n">
        <v>-0.2035076008</v>
      </c>
      <c r="C8410" t="n">
        <v>0.223173157214686</v>
      </c>
      <c r="D8410" t="n">
        <v>-0.9600710349999999</v>
      </c>
      <c r="E8410" t="n">
        <v>-1.083723016272031</v>
      </c>
      <c r="F8410" t="n">
        <v>-9.99818368115</v>
      </c>
      <c r="G8410" t="n">
        <v>-10.32168252535656</v>
      </c>
    </row>
    <row r="8411">
      <c r="A8411" s="3" t="n">
        <v>45371.48545341435</v>
      </c>
      <c r="B8411" t="n">
        <v>-1.503555578</v>
      </c>
      <c r="C8411" t="n">
        <v>0.2159353237502337</v>
      </c>
      <c r="D8411" t="n">
        <v>-1.0534499563</v>
      </c>
      <c r="E8411" t="n">
        <v>-0.9449731829902124</v>
      </c>
      <c r="F8411" t="n">
        <v>-9.1554296001</v>
      </c>
      <c r="G8411" t="n">
        <v>-10.1919665826266</v>
      </c>
    </row>
    <row r="8412">
      <c r="A8412" s="3" t="n">
        <v>45371.48545396991</v>
      </c>
      <c r="B8412" t="n">
        <v>1.58735340225</v>
      </c>
      <c r="C8412" t="n">
        <v>0.447114113404197</v>
      </c>
      <c r="D8412" t="n">
        <v>-1.51074385245</v>
      </c>
      <c r="E8412" t="n">
        <v>-0.7164245414381138</v>
      </c>
      <c r="F8412" t="n">
        <v>-12.16733620795</v>
      </c>
      <c r="G8412" t="n">
        <v>-10.17944797100411</v>
      </c>
    </row>
    <row r="8413">
      <c r="A8413" s="3" t="n">
        <v>45371.48545453704</v>
      </c>
      <c r="B8413" t="n">
        <v>0.9121949697</v>
      </c>
      <c r="C8413" t="n">
        <v>0.5892597678455727</v>
      </c>
      <c r="D8413" t="n">
        <v>-0.09097629205</v>
      </c>
      <c r="E8413" t="n">
        <v>-0.7649114764536151</v>
      </c>
      <c r="F8413" t="n">
        <v>-9.7803093381</v>
      </c>
      <c r="G8413" t="n">
        <v>-10.33105823138033</v>
      </c>
    </row>
    <row r="8414">
      <c r="A8414" s="3" t="n">
        <v>45371.48545621528</v>
      </c>
      <c r="B8414" t="n">
        <v>0.4309532342499999</v>
      </c>
      <c r="C8414" t="n">
        <v>1.046016355584735</v>
      </c>
      <c r="D8414" t="n">
        <v>-1.5921488541</v>
      </c>
      <c r="E8414" t="n">
        <v>-0.8139468523707483</v>
      </c>
      <c r="F8414" t="n">
        <v>-10.2519699765</v>
      </c>
      <c r="G8414" t="n">
        <v>-10.48428144565865</v>
      </c>
    </row>
    <row r="8415">
      <c r="A8415" s="3" t="n">
        <v>45371.48545625</v>
      </c>
      <c r="B8415" t="n">
        <v>1.5921488541</v>
      </c>
      <c r="C8415" t="n">
        <v>1.397747127863174</v>
      </c>
      <c r="D8415" t="n">
        <v>-0.265760215</v>
      </c>
      <c r="E8415" t="n">
        <v>-0.6144636355625891</v>
      </c>
      <c r="F8415" t="n">
        <v>-11.00854321735</v>
      </c>
      <c r="G8415" t="n">
        <v>-10.579039812866</v>
      </c>
    </row>
    <row r="8416">
      <c r="A8416" s="3" t="n">
        <v>45371.48545628472</v>
      </c>
      <c r="B8416" t="n">
        <v>1.74777058295</v>
      </c>
      <c r="C8416" t="n">
        <v>1.614721430748956</v>
      </c>
      <c r="D8416" t="n">
        <v>0.4357486861</v>
      </c>
      <c r="E8416" t="n">
        <v>-0.6312059187636382</v>
      </c>
      <c r="F8416" t="n">
        <v>-9.672573481199999</v>
      </c>
      <c r="G8416" t="n">
        <v>-10.71672090417241</v>
      </c>
    </row>
    <row r="8417">
      <c r="A8417" s="3" t="n">
        <v>45371.48545679398</v>
      </c>
      <c r="B8417" t="n">
        <v>1.95606382895</v>
      </c>
      <c r="C8417" t="n">
        <v>1.142366348944875</v>
      </c>
      <c r="D8417" t="n">
        <v>-1.0821834408</v>
      </c>
      <c r="E8417" t="n">
        <v>-0.5410068437299549</v>
      </c>
      <c r="F8417" t="n">
        <v>-11.08036712195</v>
      </c>
      <c r="G8417" t="n">
        <v>-10.49346929375772</v>
      </c>
    </row>
    <row r="8418">
      <c r="A8418" s="3" t="n">
        <v>45371.48545734954</v>
      </c>
      <c r="B8418" t="n">
        <v>0.2681530376</v>
      </c>
      <c r="C8418" t="n">
        <v>0.9742794307125902</v>
      </c>
      <c r="D8418" t="n">
        <v>-1.2880838642</v>
      </c>
      <c r="E8418" t="n">
        <v>-0.6243902055763421</v>
      </c>
      <c r="F8418" t="n">
        <v>-10.81221408435</v>
      </c>
      <c r="G8418" t="n">
        <v>-10.66566798717754</v>
      </c>
    </row>
    <row r="8419">
      <c r="A8419" s="3" t="n">
        <v>45371.48545847222</v>
      </c>
      <c r="B8419" t="n">
        <v>1.06542387595</v>
      </c>
      <c r="C8419" t="n">
        <v>0.7729707140076946</v>
      </c>
      <c r="D8419" t="n">
        <v>-0.277724328</v>
      </c>
      <c r="E8419" t="n">
        <v>-0.7249510692935918</v>
      </c>
      <c r="F8419" t="n">
        <v>-10.9558717002</v>
      </c>
      <c r="G8419" t="n">
        <v>-10.70447100390364</v>
      </c>
    </row>
    <row r="8420">
      <c r="A8420" s="3" t="n">
        <v>45371.48545850695</v>
      </c>
      <c r="B8420" t="n">
        <v>0.22265998825</v>
      </c>
      <c r="C8420" t="n">
        <v>0.3949703723269243</v>
      </c>
      <c r="D8420" t="n">
        <v>-1.07499516635</v>
      </c>
      <c r="E8420" t="n">
        <v>-0.8882198363671354</v>
      </c>
      <c r="F8420" t="n">
        <v>-10.73799735715</v>
      </c>
      <c r="G8420" t="n">
        <v>-10.79574481005563</v>
      </c>
    </row>
    <row r="8421">
      <c r="A8421" s="3" t="n">
        <v>45371.48545961805</v>
      </c>
      <c r="B8421" t="n">
        <v>-0.92895453455</v>
      </c>
      <c r="C8421" t="n">
        <v>0.1384727096968536</v>
      </c>
      <c r="D8421" t="n">
        <v>-0.1101286795</v>
      </c>
      <c r="E8421" t="n">
        <v>-0.7432782580061792</v>
      </c>
      <c r="F8421" t="n">
        <v>-10.03409563345</v>
      </c>
      <c r="G8421" t="n">
        <v>-10.7895107066491</v>
      </c>
    </row>
    <row r="8422">
      <c r="A8422" s="3" t="n">
        <v>45371.48545965278</v>
      </c>
      <c r="B8422" t="n">
        <v>0.22744563345</v>
      </c>
      <c r="C8422" t="n">
        <v>-0.4511478925782064</v>
      </c>
      <c r="D8422" t="n">
        <v>-1.0582356015</v>
      </c>
      <c r="E8422" t="n">
        <v>-0.5544083738829853</v>
      </c>
      <c r="F8422" t="n">
        <v>-10.68292321075</v>
      </c>
      <c r="G8422" t="n">
        <v>-10.57504240287649</v>
      </c>
    </row>
    <row r="8423">
      <c r="A8423" s="3" t="n">
        <v>45371.48546017361</v>
      </c>
      <c r="B8423" t="n">
        <v>-0.05745716234999999</v>
      </c>
      <c r="C8423" t="n">
        <v>-0.9155549017208651</v>
      </c>
      <c r="D8423" t="n">
        <v>-1.17315973285</v>
      </c>
      <c r="E8423" t="n">
        <v>-0.2795052522149191</v>
      </c>
      <c r="F8423" t="n">
        <v>-11.3413318851</v>
      </c>
      <c r="G8423" t="n">
        <v>-10.41275679246926</v>
      </c>
    </row>
    <row r="8424">
      <c r="A8424" s="3" t="n">
        <v>45371.48546074074</v>
      </c>
      <c r="B8424" t="n">
        <v>-1.0965403764</v>
      </c>
      <c r="C8424" t="n">
        <v>-1.49804307487448</v>
      </c>
      <c r="D8424" t="n">
        <v>0.62488954465</v>
      </c>
      <c r="E8424" t="n">
        <v>-0.2669652442651523</v>
      </c>
      <c r="F8424" t="n">
        <v>-10.4913895296</v>
      </c>
      <c r="G8424" t="n">
        <v>-10.41365491245026</v>
      </c>
    </row>
    <row r="8425">
      <c r="A8425" s="3" t="n">
        <v>45371.48546130787</v>
      </c>
      <c r="B8425" t="n">
        <v>-1.99676142645</v>
      </c>
      <c r="C8425" t="n">
        <v>-1.748540164952103</v>
      </c>
      <c r="D8425" t="n">
        <v>0.2992793447</v>
      </c>
      <c r="E8425" t="n">
        <v>-0.1512459741888116</v>
      </c>
      <c r="F8425" t="n">
        <v>-9.509773284549999</v>
      </c>
      <c r="G8425" t="n">
        <v>-10.25890323233138</v>
      </c>
    </row>
    <row r="8426">
      <c r="A8426" s="3" t="n">
        <v>45371.485461875</v>
      </c>
      <c r="B8426" t="n">
        <v>-3.73495091235</v>
      </c>
      <c r="C8426" t="n">
        <v>-2.061069665361544</v>
      </c>
      <c r="D8426" t="n">
        <v>-0.6153084475999999</v>
      </c>
      <c r="E8426" t="n">
        <v>-0.03376822775372967</v>
      </c>
      <c r="F8426" t="n">
        <v>-10.46266585175</v>
      </c>
      <c r="G8426" t="n">
        <v>-10.47768157020865</v>
      </c>
    </row>
    <row r="8427">
      <c r="A8427" s="3" t="n">
        <v>45371.48546243056</v>
      </c>
      <c r="B8427" t="n">
        <v>-1.99915424905</v>
      </c>
      <c r="C8427" t="n">
        <v>-2.07089915182623</v>
      </c>
      <c r="D8427" t="n">
        <v>0.7661445312499999</v>
      </c>
      <c r="E8427" t="n">
        <v>0.06644220252645716</v>
      </c>
      <c r="F8427" t="n">
        <v>-10.2088795564</v>
      </c>
      <c r="G8427" t="n">
        <v>-10.66845890490516</v>
      </c>
    </row>
    <row r="8428">
      <c r="A8428" s="3" t="n">
        <v>45371.48546299768</v>
      </c>
      <c r="B8428" t="n">
        <v>-1.6615799361</v>
      </c>
      <c r="C8428" t="n">
        <v>-2.358880572805834</v>
      </c>
      <c r="D8428" t="n">
        <v>-0.8738803881499999</v>
      </c>
      <c r="E8428" t="n">
        <v>-0.02367313880337996</v>
      </c>
      <c r="F8428" t="n">
        <v>-11.2096481889</v>
      </c>
      <c r="G8428" t="n">
        <v>-10.64474548797287</v>
      </c>
    </row>
    <row r="8429">
      <c r="A8429" s="3" t="n">
        <v>45371.48546357639</v>
      </c>
      <c r="B8429" t="n">
        <v>-1.37906015625</v>
      </c>
      <c r="C8429" t="n">
        <v>-1.680541242460611</v>
      </c>
      <c r="D8429" t="n">
        <v>0.07182390459999999</v>
      </c>
      <c r="E8429" t="n">
        <v>-0.0737348983685317</v>
      </c>
      <c r="F8429" t="n">
        <v>-10.29507020325</v>
      </c>
      <c r="G8429" t="n">
        <v>-10.9925913867139</v>
      </c>
    </row>
    <row r="8430">
      <c r="A8430" s="3" t="n">
        <v>45371.48546413195</v>
      </c>
      <c r="B8430" t="n">
        <v>-1.8674803595</v>
      </c>
      <c r="C8430" t="n">
        <v>-1.477090378502801</v>
      </c>
      <c r="D8430" t="n">
        <v>0.48842020325</v>
      </c>
      <c r="E8430" t="n">
        <v>-0.001931292848251831</v>
      </c>
      <c r="F8430" t="n">
        <v>-12.5575918447</v>
      </c>
      <c r="G8430" t="n">
        <v>-10.8834560362794</v>
      </c>
    </row>
    <row r="8431">
      <c r="A8431" s="3" t="n">
        <v>45371.48546471065</v>
      </c>
      <c r="B8431" t="n">
        <v>-0.51954651035</v>
      </c>
      <c r="C8431" t="n">
        <v>-1.424897764190797</v>
      </c>
      <c r="D8431" t="n">
        <v>-0.48842020325</v>
      </c>
      <c r="E8431" t="n">
        <v>0.2630667922892782</v>
      </c>
      <c r="F8431" t="n">
        <v>-10.8313664718</v>
      </c>
      <c r="G8431" t="n">
        <v>-10.89471247032672</v>
      </c>
    </row>
    <row r="8432">
      <c r="A8432" s="3" t="n">
        <v>45371.48546525463</v>
      </c>
      <c r="B8432" t="n">
        <v>-3.32075724295</v>
      </c>
      <c r="C8432" t="n">
        <v>-1.61142756217448</v>
      </c>
      <c r="D8432" t="n">
        <v>0.3423697648</v>
      </c>
      <c r="E8432" t="n">
        <v>0.3290221826516326</v>
      </c>
      <c r="F8432" t="n">
        <v>-9.6653950134</v>
      </c>
      <c r="G8432" t="n">
        <v>-10.94745670298639</v>
      </c>
    </row>
    <row r="8433">
      <c r="A8433" s="3" t="n">
        <v>45371.48546582176</v>
      </c>
      <c r="B8433" t="n">
        <v>1.2593503797</v>
      </c>
      <c r="C8433" t="n">
        <v>-1.667960704929375</v>
      </c>
      <c r="D8433" t="n">
        <v>1.017538004</v>
      </c>
      <c r="E8433" t="n">
        <v>0.4184735977749429</v>
      </c>
      <c r="F8433" t="n">
        <v>-11.38682493445</v>
      </c>
      <c r="G8433" t="n">
        <v>-10.92278929788523</v>
      </c>
    </row>
    <row r="8434">
      <c r="A8434" s="3" t="n">
        <v>45371.48546694445</v>
      </c>
      <c r="B8434" t="n">
        <v>-4.1563328562</v>
      </c>
      <c r="C8434" t="n">
        <v>-2.01431050663264</v>
      </c>
      <c r="D8434" t="n">
        <v>0.0598597916</v>
      </c>
      <c r="E8434" t="n">
        <v>0.3442708376219124</v>
      </c>
      <c r="F8434" t="n">
        <v>-9.574408914699999</v>
      </c>
      <c r="G8434" t="n">
        <v>-10.81731461673826</v>
      </c>
    </row>
    <row r="8435">
      <c r="A8435" s="3" t="n">
        <v>45371.48546751157</v>
      </c>
      <c r="B8435" t="n">
        <v>-1.8746588273</v>
      </c>
      <c r="C8435" t="n">
        <v>-1.467790519716088</v>
      </c>
      <c r="D8435" t="n">
        <v>0.9816260517000001</v>
      </c>
      <c r="E8435" t="n">
        <v>0.4083115767238939</v>
      </c>
      <c r="F8435" t="n">
        <v>-12.55040357025</v>
      </c>
      <c r="G8435" t="n">
        <v>-10.94374286291122</v>
      </c>
    </row>
    <row r="8436">
      <c r="A8436" s="3" t="n">
        <v>45371.4854680787</v>
      </c>
      <c r="B8436" t="n">
        <v>-0.9840188742999999</v>
      </c>
      <c r="C8436" t="n">
        <v>-1.540750098392196</v>
      </c>
      <c r="D8436" t="n">
        <v>-0.25857194055</v>
      </c>
      <c r="E8436" t="n">
        <v>0.1528519331377627</v>
      </c>
      <c r="F8436" t="n">
        <v>-10.98938102325</v>
      </c>
      <c r="G8436" t="n">
        <v>-11.03433150654467</v>
      </c>
    </row>
    <row r="8437">
      <c r="A8437" s="3" t="n">
        <v>45371.48546864583</v>
      </c>
      <c r="B8437" t="n">
        <v>-1.4652508031</v>
      </c>
      <c r="C8437" t="n">
        <v>-0.8442442803821699</v>
      </c>
      <c r="D8437" t="n">
        <v>-0.5506630108</v>
      </c>
      <c r="E8437" t="n">
        <v>-0.1066388379407928</v>
      </c>
      <c r="F8437" t="n">
        <v>-10.963050168</v>
      </c>
      <c r="G8437" t="n">
        <v>-11.39405908756332</v>
      </c>
    </row>
    <row r="8438">
      <c r="A8438" s="3" t="n">
        <v>45371.48546920139</v>
      </c>
      <c r="B8438" t="n">
        <v>-1.58017493445</v>
      </c>
      <c r="C8438" t="n">
        <v>-1.642936145749888</v>
      </c>
      <c r="D8438" t="n">
        <v>0.4477127990999999</v>
      </c>
      <c r="E8438" t="n">
        <v>-0.4979273732461554</v>
      </c>
      <c r="F8438" t="n">
        <v>-10.57997299905</v>
      </c>
      <c r="G8438" t="n">
        <v>-10.94744893081623</v>
      </c>
    </row>
    <row r="8439">
      <c r="A8439" s="3" t="n">
        <v>45371.48547032407</v>
      </c>
      <c r="B8439" t="n">
        <v>2.13323076785</v>
      </c>
      <c r="C8439" t="n">
        <v>-1.177959185081705</v>
      </c>
      <c r="D8439" t="n">
        <v>-0.2370267305</v>
      </c>
      <c r="E8439" t="n">
        <v>-0.07213961472389299</v>
      </c>
      <c r="F8439" t="n">
        <v>-12.3325292272</v>
      </c>
      <c r="G8439" t="n">
        <v>-10.83262339173068</v>
      </c>
    </row>
    <row r="8440">
      <c r="A8440" s="3" t="n">
        <v>45371.4854703588</v>
      </c>
      <c r="B8440" t="n">
        <v>-3.25132616095</v>
      </c>
      <c r="C8440" t="n">
        <v>-0.9340852641052474</v>
      </c>
      <c r="D8440" t="n">
        <v>-1.71185863065</v>
      </c>
      <c r="E8440" t="n">
        <v>-0.1670768790009329</v>
      </c>
      <c r="F8440" t="n">
        <v>-9.411608718049999</v>
      </c>
      <c r="G8440" t="n">
        <v>-10.69653879561308</v>
      </c>
    </row>
    <row r="8441">
      <c r="A8441" s="3" t="n">
        <v>45371.48547090278</v>
      </c>
      <c r="B8441" t="n">
        <v>0.1628100033</v>
      </c>
      <c r="C8441" t="n">
        <v>-0.2777552566653856</v>
      </c>
      <c r="D8441" t="n">
        <v>0.6177012702</v>
      </c>
      <c r="E8441" t="n">
        <v>0.003313390437179653</v>
      </c>
      <c r="F8441" t="n">
        <v>-12.09790512595</v>
      </c>
      <c r="G8441" t="n">
        <v>-11.19478455352404</v>
      </c>
    </row>
    <row r="8442">
      <c r="A8442" s="3" t="n">
        <v>45371.48547145833</v>
      </c>
      <c r="B8442" t="n">
        <v>-4.426878716399999</v>
      </c>
      <c r="C8442" t="n">
        <v>0.5051882717685331</v>
      </c>
      <c r="D8442" t="n">
        <v>-0.1747741163</v>
      </c>
      <c r="E8442" t="n">
        <v>-0.2112886175215622</v>
      </c>
      <c r="F8442" t="n">
        <v>-8.755592866299999</v>
      </c>
      <c r="G8442" t="n">
        <v>-11.52256220599863</v>
      </c>
    </row>
    <row r="8443">
      <c r="A8443" s="3" t="n">
        <v>45371.48547202547</v>
      </c>
      <c r="B8443" t="n">
        <v>3.615241135799999</v>
      </c>
      <c r="C8443" t="n">
        <v>0.5889525156715633</v>
      </c>
      <c r="D8443" t="n">
        <v>2.33434554605</v>
      </c>
      <c r="E8443" t="n">
        <v>-0.3489746693012831</v>
      </c>
      <c r="F8443" t="n">
        <v>-12.47857966565</v>
      </c>
      <c r="G8443" t="n">
        <v>-11.09528955150737</v>
      </c>
    </row>
    <row r="8444">
      <c r="A8444" s="3" t="n">
        <v>45371.48547259259</v>
      </c>
      <c r="B8444" t="n">
        <v>3.51947919855</v>
      </c>
      <c r="C8444" t="n">
        <v>0.5407611974341504</v>
      </c>
      <c r="D8444" t="n">
        <v>-2.3080146908</v>
      </c>
      <c r="E8444" t="n">
        <v>-0.07336894345046635</v>
      </c>
      <c r="F8444" t="n">
        <v>-13.06276180615</v>
      </c>
      <c r="G8444" t="n">
        <v>-11.08902783403744</v>
      </c>
    </row>
    <row r="8445">
      <c r="A8445" s="3" t="n">
        <v>45371.48547315972</v>
      </c>
      <c r="B8445" t="n">
        <v>2.0733807829</v>
      </c>
      <c r="C8445" t="n">
        <v>1.614306602596159</v>
      </c>
      <c r="D8445" t="n">
        <v>-0.2729386828</v>
      </c>
      <c r="E8445" t="n">
        <v>0.1867008314459214</v>
      </c>
      <c r="F8445" t="n">
        <v>-11.9781953494</v>
      </c>
      <c r="G8445" t="n">
        <v>-11.55111896506472</v>
      </c>
    </row>
    <row r="8446">
      <c r="A8446" s="3" t="n">
        <v>45371.48547371528</v>
      </c>
      <c r="B8446" t="n">
        <v>0.32082455475</v>
      </c>
      <c r="C8446" t="n">
        <v>1.911761956114807</v>
      </c>
      <c r="D8446" t="n">
        <v>-1.1157025705</v>
      </c>
      <c r="E8446" t="n">
        <v>-0.1630085365290214</v>
      </c>
      <c r="F8446" t="n">
        <v>-10.09156260245</v>
      </c>
      <c r="G8446" t="n">
        <v>-11.72011380992801</v>
      </c>
    </row>
    <row r="8447">
      <c r="A8447" s="3" t="n">
        <v>45371.48547428241</v>
      </c>
      <c r="B8447" t="n">
        <v>-1.34314820395</v>
      </c>
      <c r="C8447" t="n">
        <v>2.103806314563176</v>
      </c>
      <c r="D8447" t="n">
        <v>1.029502117</v>
      </c>
      <c r="E8447" t="n">
        <v>-0.2177009093587419</v>
      </c>
      <c r="F8447" t="n">
        <v>-8.674187864649999</v>
      </c>
      <c r="G8447" t="n">
        <v>-11.69463172137847</v>
      </c>
    </row>
    <row r="8448">
      <c r="A8448" s="3" t="n">
        <v>45371.48547484953</v>
      </c>
      <c r="B8448" t="n">
        <v>2.2840668515</v>
      </c>
      <c r="C8448" t="n">
        <v>1.148904367064106</v>
      </c>
      <c r="D8448" t="n">
        <v>1.0917547312</v>
      </c>
      <c r="E8448" t="n">
        <v>-0.2784422936484858</v>
      </c>
      <c r="F8448" t="n">
        <v>-14.1952239415</v>
      </c>
      <c r="G8448" t="n">
        <v>-11.23855023805528</v>
      </c>
    </row>
    <row r="8449">
      <c r="A8449" s="3" t="n">
        <v>45371.48547541667</v>
      </c>
      <c r="B8449" t="n">
        <v>3.8426965759</v>
      </c>
      <c r="C8449" t="n">
        <v>0.9491582908891634</v>
      </c>
      <c r="D8449" t="n">
        <v>-0.39982692715</v>
      </c>
      <c r="E8449" t="n">
        <v>0.01414173792377631</v>
      </c>
      <c r="F8449" t="n">
        <v>-12.2966172749</v>
      </c>
      <c r="G8449" t="n">
        <v>-11.16141030621961</v>
      </c>
    </row>
    <row r="8450">
      <c r="A8450" s="3" t="n">
        <v>45371.48547597222</v>
      </c>
      <c r="B8450" t="n">
        <v>0.8379684358499999</v>
      </c>
      <c r="C8450" t="n">
        <v>0.4239572524335676</v>
      </c>
      <c r="D8450" t="n">
        <v>-1.55383427255</v>
      </c>
      <c r="E8450" t="n">
        <v>-0.2338836877453386</v>
      </c>
      <c r="F8450" t="n">
        <v>-11.2695079805</v>
      </c>
      <c r="G8450" t="n">
        <v>-11.21293775992159</v>
      </c>
    </row>
    <row r="8451">
      <c r="A8451" s="3" t="n">
        <v>45371.48547652778</v>
      </c>
      <c r="B8451" t="n">
        <v>-1.10612147345</v>
      </c>
      <c r="C8451" t="n">
        <v>0.03652689097517489</v>
      </c>
      <c r="D8451" t="n">
        <v>-0.06703825939999999</v>
      </c>
      <c r="E8451" t="n">
        <v>-0.2609667061925415</v>
      </c>
      <c r="F8451" t="n">
        <v>-8.90642894995</v>
      </c>
      <c r="G8451" t="n">
        <v>-10.94890653275236</v>
      </c>
    </row>
    <row r="8452">
      <c r="A8452" s="3" t="n">
        <v>45371.48547766203</v>
      </c>
      <c r="B8452" t="n">
        <v>-0.5937632375499999</v>
      </c>
      <c r="C8452" t="n">
        <v>-0.4438414582824023</v>
      </c>
      <c r="D8452" t="n">
        <v>-0.18435521335</v>
      </c>
      <c r="E8452" t="n">
        <v>-0.7679570241913776</v>
      </c>
      <c r="F8452" t="n">
        <v>-11.6094849227</v>
      </c>
      <c r="G8452" t="n">
        <v>-10.6323429559977</v>
      </c>
    </row>
    <row r="8453">
      <c r="A8453" s="3" t="n">
        <v>45371.48547769676</v>
      </c>
      <c r="B8453" t="n">
        <v>-1.69269643655</v>
      </c>
      <c r="C8453" t="n">
        <v>-1.376798774763058</v>
      </c>
      <c r="D8453" t="n">
        <v>-1.00317126175</v>
      </c>
      <c r="E8453" t="n">
        <v>-0.6602686003886965</v>
      </c>
      <c r="F8453" t="n">
        <v>-10.2567556217</v>
      </c>
      <c r="G8453" t="n">
        <v>-9.791817316148743</v>
      </c>
    </row>
    <row r="8454">
      <c r="A8454" s="3" t="n">
        <v>45371.48547822917</v>
      </c>
      <c r="B8454" t="n">
        <v>-2.97838747815</v>
      </c>
      <c r="C8454" t="n">
        <v>-1.177778733577975</v>
      </c>
      <c r="D8454" t="n">
        <v>0.009581097049999999</v>
      </c>
      <c r="E8454" t="n">
        <v>-0.3805545968269242</v>
      </c>
      <c r="F8454" t="n">
        <v>-9.526532849399999</v>
      </c>
      <c r="G8454" t="n">
        <v>-10.05760809406495</v>
      </c>
    </row>
    <row r="8455">
      <c r="A8455" s="3" t="n">
        <v>45371.4854787963</v>
      </c>
      <c r="B8455" t="n">
        <v>0.196329133</v>
      </c>
      <c r="C8455" t="n">
        <v>-0.4885209900095586</v>
      </c>
      <c r="D8455" t="n">
        <v>-0.3758888945</v>
      </c>
      <c r="E8455" t="n">
        <v>-0.1818917097201636</v>
      </c>
      <c r="F8455" t="n">
        <v>-9.236834601749999</v>
      </c>
      <c r="G8455" t="n">
        <v>-10.47375276105049</v>
      </c>
    </row>
    <row r="8456">
      <c r="A8456" s="3" t="n">
        <v>45371.48547936343</v>
      </c>
      <c r="B8456" t="n">
        <v>0.0646454368</v>
      </c>
      <c r="C8456" t="n">
        <v>-0.03552110357808849</v>
      </c>
      <c r="D8456" t="n">
        <v>-1.17555255545</v>
      </c>
      <c r="E8456" t="n">
        <v>-0.05440708846608402</v>
      </c>
      <c r="F8456" t="n">
        <v>-11.5352681955</v>
      </c>
      <c r="G8456" t="n">
        <v>-10.72788523800329</v>
      </c>
    </row>
    <row r="8457">
      <c r="A8457" s="3" t="n">
        <v>45371.48547993055</v>
      </c>
      <c r="B8457" t="n">
        <v>0.05506433975</v>
      </c>
      <c r="C8457" t="n">
        <v>-0.5962558182399782</v>
      </c>
      <c r="D8457" t="n">
        <v>1.24019799225</v>
      </c>
      <c r="E8457" t="n">
        <v>0.04588721267389295</v>
      </c>
      <c r="F8457" t="n">
        <v>-10.6494138877</v>
      </c>
      <c r="G8457" t="n">
        <v>-10.79857298848138</v>
      </c>
    </row>
    <row r="8458">
      <c r="A8458" s="3" t="n">
        <v>45371.48548048611</v>
      </c>
      <c r="B8458" t="n">
        <v>1.9369114415</v>
      </c>
      <c r="C8458" t="n">
        <v>-1.321944283607463</v>
      </c>
      <c r="D8458" t="n">
        <v>-0.08619064685</v>
      </c>
      <c r="E8458" t="n">
        <v>0.05911345753041974</v>
      </c>
      <c r="F8458" t="n">
        <v>-12.17690749835</v>
      </c>
      <c r="G8458" t="n">
        <v>-10.75554956906005</v>
      </c>
    </row>
    <row r="8459">
      <c r="A8459" s="3" t="n">
        <v>45371.48548105324</v>
      </c>
      <c r="B8459" t="n">
        <v>-2.26730728665</v>
      </c>
      <c r="C8459" t="n">
        <v>-1.648409673727977</v>
      </c>
      <c r="D8459" t="n">
        <v>0.15801455145</v>
      </c>
      <c r="E8459" t="n">
        <v>-0.265751071270397</v>
      </c>
      <c r="F8459" t="n">
        <v>-11.01093603995</v>
      </c>
      <c r="G8459" t="n">
        <v>-11.14508838312777</v>
      </c>
    </row>
    <row r="8460">
      <c r="A8460" s="3" t="n">
        <v>45371.48548162037</v>
      </c>
      <c r="B8460" t="n">
        <v>-3.6703152822</v>
      </c>
      <c r="C8460" t="n">
        <v>-2.070587716395926</v>
      </c>
      <c r="D8460" t="n">
        <v>0.21787434305</v>
      </c>
      <c r="E8460" t="n">
        <v>-0.1739790004329842</v>
      </c>
      <c r="F8460" t="n">
        <v>-10.01973869785</v>
      </c>
      <c r="G8460" t="n">
        <v>-11.07489119374292</v>
      </c>
    </row>
    <row r="8461">
      <c r="A8461" s="3" t="n">
        <v>45371.4854821875</v>
      </c>
      <c r="B8461" t="n">
        <v>-5.626369304499999</v>
      </c>
      <c r="C8461" t="n">
        <v>-1.627509690957464</v>
      </c>
      <c r="D8461" t="n">
        <v>-1.34554102655</v>
      </c>
      <c r="E8461" t="n">
        <v>-0.3136859993297211</v>
      </c>
      <c r="F8461" t="n">
        <v>-11.171343414</v>
      </c>
      <c r="G8461" t="n">
        <v>-10.7711117167998</v>
      </c>
    </row>
    <row r="8462">
      <c r="A8462" s="3" t="n">
        <v>45371.48548275463</v>
      </c>
      <c r="B8462" t="n">
        <v>-1.41975775375</v>
      </c>
      <c r="C8462" t="n">
        <v>-1.350485749785785</v>
      </c>
      <c r="D8462" t="n">
        <v>-0.9672593094499999</v>
      </c>
      <c r="E8462" t="n">
        <v>-0.8355551770143381</v>
      </c>
      <c r="F8462" t="n">
        <v>-9.41878718585</v>
      </c>
      <c r="G8462" t="n">
        <v>-10.90269800942019</v>
      </c>
    </row>
    <row r="8463">
      <c r="A8463" s="3" t="n">
        <v>45371.48548331019</v>
      </c>
      <c r="B8463" t="n">
        <v>2.4253218381</v>
      </c>
      <c r="C8463" t="n">
        <v>-0.9195296809796063</v>
      </c>
      <c r="D8463" t="n">
        <v>-0.8307899680499999</v>
      </c>
      <c r="E8463" t="n">
        <v>-0.6992520686185334</v>
      </c>
      <c r="F8463" t="n">
        <v>-13.2112050672</v>
      </c>
      <c r="G8463" t="n">
        <v>-10.92601996042882</v>
      </c>
    </row>
    <row r="8464">
      <c r="A8464" s="3" t="n">
        <v>45371.48548387732</v>
      </c>
      <c r="B8464" t="n">
        <v>1.2928695094</v>
      </c>
      <c r="C8464" t="n">
        <v>0.1679288917254086</v>
      </c>
      <c r="D8464" t="n">
        <v>0.7326254015499999</v>
      </c>
      <c r="E8464" t="n">
        <v>-0.3903884265631713</v>
      </c>
      <c r="F8464" t="n">
        <v>-9.720459353149998</v>
      </c>
      <c r="G8464" t="n">
        <v>-11.19531955314315</v>
      </c>
    </row>
    <row r="8465">
      <c r="A8465" s="3" t="n">
        <v>45371.48548444444</v>
      </c>
      <c r="B8465" t="n">
        <v>1.34793384915</v>
      </c>
      <c r="C8465" t="n">
        <v>0.4123780218719127</v>
      </c>
      <c r="D8465" t="n">
        <v>-1.41257928595</v>
      </c>
      <c r="E8465" t="n">
        <v>-0.361122777000234</v>
      </c>
      <c r="F8465" t="n">
        <v>-11.18571015625</v>
      </c>
      <c r="G8465" t="n">
        <v>-10.94255008624374</v>
      </c>
    </row>
    <row r="8466">
      <c r="A8466" s="3" t="n">
        <v>45371.485485</v>
      </c>
      <c r="B8466" t="n">
        <v>-1.85550643985</v>
      </c>
      <c r="C8466" t="n">
        <v>0.3213471646155023</v>
      </c>
      <c r="D8466" t="n">
        <v>-0.7038919170499999</v>
      </c>
      <c r="E8466" t="n">
        <v>-0.18359422645373</v>
      </c>
      <c r="F8466" t="n">
        <v>-11.73158752185</v>
      </c>
      <c r="G8466" t="n">
        <v>-10.52963128134373</v>
      </c>
    </row>
    <row r="8467">
      <c r="A8467" s="3" t="n">
        <v>45371.48548556713</v>
      </c>
      <c r="B8467" t="n">
        <v>-0.6009417053499999</v>
      </c>
      <c r="C8467" t="n">
        <v>-0.8631743151875317</v>
      </c>
      <c r="D8467" t="n">
        <v>1.33836255875</v>
      </c>
      <c r="E8467" t="n">
        <v>-0.2350208248181824</v>
      </c>
      <c r="F8467" t="n">
        <v>-10.54645386935</v>
      </c>
      <c r="G8467" t="n">
        <v>-10.46302904068989</v>
      </c>
    </row>
    <row r="8468">
      <c r="A8468" s="3" t="n">
        <v>45371.48548613426</v>
      </c>
      <c r="B8468" t="n">
        <v>-0.9504997445999999</v>
      </c>
      <c r="C8468" t="n">
        <v>-1.649309028112476</v>
      </c>
      <c r="D8468" t="n">
        <v>0.3112434577</v>
      </c>
      <c r="E8468" t="n">
        <v>-0.2413879009124715</v>
      </c>
      <c r="F8468" t="n">
        <v>-9.7659524025</v>
      </c>
      <c r="G8468" t="n">
        <v>-10.16636615135667</v>
      </c>
    </row>
    <row r="8469">
      <c r="A8469" s="3" t="n">
        <v>45371.48548668982</v>
      </c>
      <c r="B8469" t="n">
        <v>-2.77727269995</v>
      </c>
      <c r="C8469" t="n">
        <v>-0.9898225594947579</v>
      </c>
      <c r="D8469" t="n">
        <v>-2.0087353461</v>
      </c>
      <c r="E8469" t="n">
        <v>-0.2785686142729611</v>
      </c>
      <c r="F8469" t="n">
        <v>-8.564059185150001</v>
      </c>
      <c r="G8469" t="n">
        <v>-10.87391192561565</v>
      </c>
    </row>
    <row r="8470">
      <c r="A8470" s="3" t="n">
        <v>45371.48548725694</v>
      </c>
      <c r="B8470" t="n">
        <v>-0.7254469337499999</v>
      </c>
      <c r="C8470" t="n">
        <v>-0.4762633404299547</v>
      </c>
      <c r="D8470" t="n">
        <v>-0.007178467799999999</v>
      </c>
      <c r="E8470" t="n">
        <v>-0.02675965044976686</v>
      </c>
      <c r="F8470" t="n">
        <v>-11.2072553663</v>
      </c>
      <c r="G8470" t="n">
        <v>-10.79844781082311</v>
      </c>
    </row>
    <row r="8471">
      <c r="A8471" s="3" t="n">
        <v>45371.48548782407</v>
      </c>
      <c r="B8471" t="n">
        <v>-1.3575149462</v>
      </c>
      <c r="C8471" t="n">
        <v>-0.1429507369736599</v>
      </c>
      <c r="D8471" t="n">
        <v>-0.09336911464999999</v>
      </c>
      <c r="E8471" t="n">
        <v>-0.2034005734449889</v>
      </c>
      <c r="F8471" t="n">
        <v>-12.1817029502</v>
      </c>
      <c r="G8471" t="n">
        <v>-10.98586624216833</v>
      </c>
    </row>
    <row r="8472">
      <c r="A8472" s="3" t="n">
        <v>45371.48548841435</v>
      </c>
      <c r="B8472" t="n">
        <v>1.89381121475</v>
      </c>
      <c r="C8472" t="n">
        <v>-0.4129546254607237</v>
      </c>
      <c r="D8472" t="n">
        <v>0.25857194055</v>
      </c>
      <c r="E8472" t="n">
        <v>-0.4718800650511669</v>
      </c>
      <c r="F8472" t="n">
        <v>-11.91115709</v>
      </c>
      <c r="G8472" t="n">
        <v>-11.34813811166786</v>
      </c>
    </row>
    <row r="8473">
      <c r="A8473" s="3" t="n">
        <v>45371.48548951389</v>
      </c>
      <c r="B8473" t="n">
        <v>2.8347298623</v>
      </c>
      <c r="C8473" t="n">
        <v>-0.608787939722962</v>
      </c>
      <c r="D8473" t="n">
        <v>-0.04310022674999999</v>
      </c>
      <c r="E8473" t="n">
        <v>-0.1621964133249422</v>
      </c>
      <c r="F8473" t="n">
        <v>-12.30859119455</v>
      </c>
      <c r="G8473" t="n">
        <v>-11.2839342941484</v>
      </c>
    </row>
    <row r="8474">
      <c r="A8474" s="3" t="n">
        <v>45371.48549008102</v>
      </c>
      <c r="B8474" t="n">
        <v>-2.9352872514</v>
      </c>
      <c r="C8474" t="n">
        <v>-1.184055286749187</v>
      </c>
      <c r="D8474" t="n">
        <v>-0.19153368115</v>
      </c>
      <c r="E8474" t="n">
        <v>0.1287127155771566</v>
      </c>
      <c r="F8474" t="n">
        <v>-9.141062857849999</v>
      </c>
      <c r="G8474" t="n">
        <v>-11.01748644782288</v>
      </c>
    </row>
    <row r="8475">
      <c r="A8475" s="3" t="n">
        <v>45371.48549064815</v>
      </c>
      <c r="B8475" t="n">
        <v>-3.7732654939</v>
      </c>
      <c r="C8475" t="n">
        <v>-2.137326084324249</v>
      </c>
      <c r="D8475" t="n">
        <v>-0.73980386935</v>
      </c>
      <c r="E8475" t="n">
        <v>-0.05445815619592087</v>
      </c>
      <c r="F8475" t="n">
        <v>-10.94629060315</v>
      </c>
      <c r="G8475" t="n">
        <v>-10.06925972010574</v>
      </c>
    </row>
    <row r="8476">
      <c r="A8476" s="3" t="n">
        <v>45371.48549232639</v>
      </c>
      <c r="B8476" t="n">
        <v>-2.80361336185</v>
      </c>
      <c r="C8476" t="n">
        <v>-2.255445697718188</v>
      </c>
      <c r="D8476" t="n">
        <v>-0.15322890625</v>
      </c>
      <c r="E8476" t="n">
        <v>-0.2734352101768073</v>
      </c>
      <c r="F8476" t="n">
        <v>-9.900019114649998</v>
      </c>
      <c r="G8476" t="n">
        <v>-9.693106846132078</v>
      </c>
    </row>
    <row r="8477">
      <c r="A8477" s="3" t="n">
        <v>45371.48549236111</v>
      </c>
      <c r="B8477" t="n">
        <v>-2.3104075134</v>
      </c>
      <c r="C8477" t="n">
        <v>-1.920369223102686</v>
      </c>
      <c r="D8477" t="n">
        <v>0.90500669525</v>
      </c>
      <c r="E8477" t="n">
        <v>-0.3855594172255256</v>
      </c>
      <c r="F8477" t="n">
        <v>-8.576033104799999</v>
      </c>
      <c r="G8477" t="n">
        <v>-9.774488074085108</v>
      </c>
    </row>
    <row r="8478">
      <c r="A8478" s="3" t="n">
        <v>45371.48549239583</v>
      </c>
      <c r="B8478" t="n">
        <v>-2.63601771335</v>
      </c>
      <c r="C8478" t="n">
        <v>-1.356314420221682</v>
      </c>
      <c r="D8478" t="n">
        <v>-0.39743410455</v>
      </c>
      <c r="E8478" t="n">
        <v>-0.07627212331829852</v>
      </c>
      <c r="F8478" t="n">
        <v>-9.730040450199999</v>
      </c>
      <c r="G8478" t="n">
        <v>-9.620947732404804</v>
      </c>
    </row>
    <row r="8479">
      <c r="A8479" s="3" t="n">
        <v>45371.48549290509</v>
      </c>
      <c r="B8479" t="n">
        <v>0.3734960719</v>
      </c>
      <c r="C8479" t="n">
        <v>0.08925736232179543</v>
      </c>
      <c r="D8479" t="n">
        <v>-0.7326254015499999</v>
      </c>
      <c r="E8479" t="n">
        <v>0.2058467039885787</v>
      </c>
      <c r="F8479" t="n">
        <v>-9.414001540649998</v>
      </c>
      <c r="G8479" t="n">
        <v>-10.38320293254921</v>
      </c>
    </row>
    <row r="8480">
      <c r="A8480" s="3" t="n">
        <v>45371.48549347222</v>
      </c>
      <c r="B8480" t="n">
        <v>3.32793571075</v>
      </c>
      <c r="C8480" t="n">
        <v>0.5269674698590925</v>
      </c>
      <c r="D8480" t="n">
        <v>-0.7014990944499999</v>
      </c>
      <c r="E8480" t="n">
        <v>0.1600045470423082</v>
      </c>
      <c r="F8480" t="n">
        <v>-12.16972903055</v>
      </c>
      <c r="G8480" t="n">
        <v>-10.30382086677742</v>
      </c>
    </row>
    <row r="8481">
      <c r="A8481" s="3" t="n">
        <v>45371.48549402778</v>
      </c>
      <c r="B8481" t="n">
        <v>1.65678448425</v>
      </c>
      <c r="C8481" t="n">
        <v>0.0221203735013987</v>
      </c>
      <c r="D8481" t="n">
        <v>1.17076691025</v>
      </c>
      <c r="E8481" t="n">
        <v>0.1842420368368304</v>
      </c>
      <c r="F8481" t="n">
        <v>-11.07558147675</v>
      </c>
      <c r="G8481" t="n">
        <v>-10.79196959269548</v>
      </c>
    </row>
    <row r="8482">
      <c r="A8482" s="3" t="n">
        <v>45371.48549515046</v>
      </c>
      <c r="B8482" t="n">
        <v>-2.32716707825</v>
      </c>
      <c r="C8482" t="n">
        <v>-0.5065237820551296</v>
      </c>
      <c r="D8482" t="n">
        <v>1.65678448425</v>
      </c>
      <c r="E8482" t="n">
        <v>0.1126273179108394</v>
      </c>
      <c r="F8482" t="n">
        <v>-9.531318494599999</v>
      </c>
      <c r="G8482" t="n">
        <v>-11.1380838976428</v>
      </c>
    </row>
    <row r="8483">
      <c r="A8483" s="3" t="n">
        <v>45371.48549518519</v>
      </c>
      <c r="B8483" t="n">
        <v>-0.6057371572</v>
      </c>
      <c r="C8483" t="n">
        <v>-1.289316278935318</v>
      </c>
      <c r="D8483" t="n">
        <v>-0.3734960719</v>
      </c>
      <c r="E8483" t="n">
        <v>0.2491736723734273</v>
      </c>
      <c r="F8483" t="n">
        <v>-12.95741877185</v>
      </c>
      <c r="G8483" t="n">
        <v>-10.94532463669537</v>
      </c>
    </row>
    <row r="8484">
      <c r="A8484" s="3" t="n">
        <v>45371.48549628472</v>
      </c>
      <c r="B8484" t="n">
        <v>-4.20900437335</v>
      </c>
      <c r="C8484" t="n">
        <v>-2.400404580587419</v>
      </c>
      <c r="D8484" t="n">
        <v>-1.09894300565</v>
      </c>
      <c r="E8484" t="n">
        <v>0.2608822867089751</v>
      </c>
      <c r="F8484" t="n">
        <v>-8.889669385099999</v>
      </c>
      <c r="G8484" t="n">
        <v>-10.93965886180236</v>
      </c>
    </row>
    <row r="8485">
      <c r="A8485" s="3" t="n">
        <v>45371.48549630787</v>
      </c>
      <c r="B8485" t="n">
        <v>-4.37181437665</v>
      </c>
      <c r="C8485" t="n">
        <v>-3.267433960753855</v>
      </c>
      <c r="D8485" t="n">
        <v>0.87148756555</v>
      </c>
      <c r="E8485" t="n">
        <v>0.2410704991986021</v>
      </c>
      <c r="F8485" t="n">
        <v>-12.0955024967</v>
      </c>
      <c r="G8485" t="n">
        <v>-10.67940408639677</v>
      </c>
    </row>
    <row r="8486">
      <c r="A8486" s="3" t="n">
        <v>45371.48549685185</v>
      </c>
      <c r="B8486" t="n">
        <v>-1.51074385245</v>
      </c>
      <c r="C8486" t="n">
        <v>-2.749275605713644</v>
      </c>
      <c r="D8486" t="n">
        <v>-0.42377476645</v>
      </c>
      <c r="E8486" t="n">
        <v>-0.1349474361854317</v>
      </c>
      <c r="F8486" t="n">
        <v>-10.3166154133</v>
      </c>
      <c r="G8486" t="n">
        <v>-10.73053547945096</v>
      </c>
    </row>
    <row r="8487">
      <c r="A8487" s="3" t="n">
        <v>45371.48549741898</v>
      </c>
      <c r="B8487" t="n">
        <v>-2.566586631349999</v>
      </c>
      <c r="C8487" t="n">
        <v>-2.807199441163294</v>
      </c>
      <c r="D8487" t="n">
        <v>0.22265998825</v>
      </c>
      <c r="E8487" t="n">
        <v>-0.1908333400403269</v>
      </c>
      <c r="F8487" t="n">
        <v>-10.00057650375</v>
      </c>
      <c r="G8487" t="n">
        <v>-10.748255181628</v>
      </c>
    </row>
    <row r="8488">
      <c r="A8488" s="3" t="n">
        <v>45371.48549798611</v>
      </c>
      <c r="B8488" t="n">
        <v>-2.2792812063</v>
      </c>
      <c r="C8488" t="n">
        <v>-2.855413573006068</v>
      </c>
      <c r="D8488" t="n">
        <v>0.21787434305</v>
      </c>
      <c r="E8488" t="n">
        <v>0.01253475030524483</v>
      </c>
      <c r="F8488" t="n">
        <v>-11.60229664825</v>
      </c>
      <c r="G8488" t="n">
        <v>-10.48435802439409</v>
      </c>
    </row>
    <row r="8489">
      <c r="A8489" s="3" t="n">
        <v>45371.48549854167</v>
      </c>
      <c r="B8489" t="n">
        <v>-1.99436860385</v>
      </c>
      <c r="C8489" t="n">
        <v>-1.756062414125878</v>
      </c>
      <c r="D8489" t="n">
        <v>0.01436674225</v>
      </c>
      <c r="E8489" t="n">
        <v>-0.1480833181341495</v>
      </c>
      <c r="F8489" t="n">
        <v>-10.40041323755</v>
      </c>
      <c r="G8489" t="n">
        <v>-10.94031805612882</v>
      </c>
    </row>
    <row r="8490">
      <c r="A8490" s="3" t="n">
        <v>45371.4854991088</v>
      </c>
      <c r="B8490" t="n">
        <v>-0.3399769422</v>
      </c>
      <c r="C8490" t="n">
        <v>-1.436483463941146</v>
      </c>
      <c r="D8490" t="n">
        <v>-1.27132429935</v>
      </c>
      <c r="E8490" t="n">
        <v>-0.526054537036132</v>
      </c>
      <c r="F8490" t="n">
        <v>-10.4866038844</v>
      </c>
      <c r="G8490" t="n">
        <v>-10.59896944019164</v>
      </c>
    </row>
    <row r="8491">
      <c r="A8491" s="3" t="n">
        <v>45371.48549966436</v>
      </c>
      <c r="B8491" t="n">
        <v>-5.099654133</v>
      </c>
      <c r="C8491" t="n">
        <v>-1.035395410744875</v>
      </c>
      <c r="D8491" t="n">
        <v>-0.08858346944999999</v>
      </c>
      <c r="E8491" t="n">
        <v>-0.5104116730233114</v>
      </c>
      <c r="F8491" t="n">
        <v>-10.94389778055</v>
      </c>
      <c r="G8491" t="n">
        <v>-11.00647040242684</v>
      </c>
    </row>
    <row r="8492">
      <c r="A8492" s="3" t="n">
        <v>45371.48550024306</v>
      </c>
      <c r="B8492" t="n">
        <v>1.4029981889</v>
      </c>
      <c r="C8492" t="n">
        <v>-0.5611308667469713</v>
      </c>
      <c r="D8492" t="n">
        <v>-0.6272823672499999</v>
      </c>
      <c r="E8492" t="n">
        <v>-0.6485553227510507</v>
      </c>
      <c r="F8492" t="n">
        <v>-11.0276956048</v>
      </c>
      <c r="G8492" t="n">
        <v>-11.00212918820423</v>
      </c>
    </row>
    <row r="8493">
      <c r="A8493" s="3" t="n">
        <v>45371.48550079861</v>
      </c>
      <c r="B8493" t="n">
        <v>2.53067467905</v>
      </c>
      <c r="C8493" t="n">
        <v>0.08839590869650385</v>
      </c>
      <c r="D8493" t="n">
        <v>-1.40779364075</v>
      </c>
      <c r="E8493" t="n">
        <v>-0.9703164468650376</v>
      </c>
      <c r="F8493" t="n">
        <v>-11.4011916767</v>
      </c>
      <c r="G8493" t="n">
        <v>-10.83310021437019</v>
      </c>
    </row>
    <row r="8494">
      <c r="A8494" s="3" t="n">
        <v>45371.48550136574</v>
      </c>
      <c r="B8494" t="n">
        <v>-1.1923121203</v>
      </c>
      <c r="C8494" t="n">
        <v>0.7993281089328695</v>
      </c>
      <c r="D8494" t="n">
        <v>-0.7206514818999999</v>
      </c>
      <c r="E8494" t="n">
        <v>-1.30121922038427</v>
      </c>
      <c r="F8494" t="n">
        <v>-10.09634824765</v>
      </c>
      <c r="G8494" t="n">
        <v>-10.84094027672567</v>
      </c>
    </row>
    <row r="8495">
      <c r="A8495" s="3" t="n">
        <v>45371.48550193287</v>
      </c>
      <c r="B8495" t="n">
        <v>1.6974918884</v>
      </c>
      <c r="C8495" t="n">
        <v>1.050803509500119</v>
      </c>
      <c r="D8495" t="n">
        <v>-0.4381415087</v>
      </c>
      <c r="E8495" t="n">
        <v>-1.053801692718535</v>
      </c>
      <c r="F8495" t="n">
        <v>-11.96382860715</v>
      </c>
      <c r="G8495" t="n">
        <v>-10.70102697242975</v>
      </c>
    </row>
    <row r="8496">
      <c r="A8496" s="3" t="n">
        <v>45371.4855025</v>
      </c>
      <c r="B8496" t="n">
        <v>0.28969824765</v>
      </c>
      <c r="C8496" t="n">
        <v>1.911131678833222</v>
      </c>
      <c r="D8496" t="n">
        <v>-1.48201036795</v>
      </c>
      <c r="E8496" t="n">
        <v>-0.9835721573902126</v>
      </c>
      <c r="F8496" t="n">
        <v>-9.5768017373</v>
      </c>
      <c r="G8496" t="n">
        <v>-10.71408012648488</v>
      </c>
    </row>
    <row r="8497">
      <c r="A8497" s="3" t="n">
        <v>45371.48550305556</v>
      </c>
      <c r="B8497" t="n">
        <v>2.9305016062</v>
      </c>
      <c r="C8497" t="n">
        <v>1.313869455994409</v>
      </c>
      <c r="D8497" t="n">
        <v>-2.18830491425</v>
      </c>
      <c r="E8497" t="n">
        <v>-0.4256607521180665</v>
      </c>
      <c r="F8497" t="n">
        <v>-10.37167975305</v>
      </c>
      <c r="G8497" t="n">
        <v>-10.43251262035446</v>
      </c>
    </row>
    <row r="8498">
      <c r="A8498" s="3" t="n">
        <v>45371.48550362269</v>
      </c>
      <c r="B8498" t="n">
        <v>1.62565817715</v>
      </c>
      <c r="C8498" t="n">
        <v>1.440477216438815</v>
      </c>
      <c r="D8498" t="n">
        <v>-0.1987219556</v>
      </c>
      <c r="E8498" t="n">
        <v>0.08581097633752946</v>
      </c>
      <c r="F8498" t="n">
        <v>-10.40041323755</v>
      </c>
      <c r="G8498" t="n">
        <v>-10.33926653458628</v>
      </c>
    </row>
    <row r="8499">
      <c r="A8499" s="3" t="n">
        <v>45371.48550418981</v>
      </c>
      <c r="B8499" t="n">
        <v>0.3016721673</v>
      </c>
      <c r="C8499" t="n">
        <v>1.488562673146741</v>
      </c>
      <c r="D8499" t="n">
        <v>2.2098501243</v>
      </c>
      <c r="E8499" t="n">
        <v>0.08605102209895132</v>
      </c>
      <c r="F8499" t="n">
        <v>-10.6565923555</v>
      </c>
      <c r="G8499" t="n">
        <v>-10.27054381731867</v>
      </c>
    </row>
    <row r="8500">
      <c r="A8500" s="3" t="n">
        <v>45371.48550475694</v>
      </c>
      <c r="B8500" t="n">
        <v>2.87783008905</v>
      </c>
      <c r="C8500" t="n">
        <v>0.8696973604495363</v>
      </c>
      <c r="D8500" t="n">
        <v>0.2346339079</v>
      </c>
      <c r="E8500" t="n">
        <v>0.02390877271526815</v>
      </c>
      <c r="F8500" t="n">
        <v>-10.7954545195</v>
      </c>
      <c r="G8500" t="n">
        <v>-10.15678340843534</v>
      </c>
    </row>
    <row r="8501">
      <c r="A8501" s="3" t="n">
        <v>45371.4855053125</v>
      </c>
      <c r="B8501" t="n">
        <v>-0.7972708383499999</v>
      </c>
      <c r="C8501" t="n">
        <v>0.8689051019980211</v>
      </c>
      <c r="D8501" t="n">
        <v>1.13724778055</v>
      </c>
      <c r="E8501" t="n">
        <v>0.2244138013066441</v>
      </c>
      <c r="F8501" t="n">
        <v>-8.872909820249999</v>
      </c>
      <c r="G8501" t="n">
        <v>-10.3279669192759</v>
      </c>
    </row>
    <row r="8502">
      <c r="A8502" s="3" t="n">
        <v>45371.48550589121</v>
      </c>
      <c r="B8502" t="n">
        <v>0.9792332290999999</v>
      </c>
      <c r="C8502" t="n">
        <v>0.544917571162822</v>
      </c>
      <c r="D8502" t="n">
        <v>-0.8978282274499999</v>
      </c>
      <c r="E8502" t="n">
        <v>0.2520012335974368</v>
      </c>
      <c r="F8502" t="n">
        <v>-10.8648856015</v>
      </c>
      <c r="G8502" t="n">
        <v>-10.19064869687882</v>
      </c>
    </row>
    <row r="8503">
      <c r="A8503" s="3" t="n">
        <v>45371.48550644676</v>
      </c>
      <c r="B8503" t="n">
        <v>-1.017538004</v>
      </c>
      <c r="C8503" t="n">
        <v>0.2667279644819355</v>
      </c>
      <c r="D8503" t="n">
        <v>-1.99676142645</v>
      </c>
      <c r="E8503" t="n">
        <v>-0.2198633099727278</v>
      </c>
      <c r="F8503" t="n">
        <v>-9.921574131349999</v>
      </c>
      <c r="G8503" t="n">
        <v>-10.25500672339805</v>
      </c>
    </row>
    <row r="8504">
      <c r="A8504" s="3" t="n">
        <v>45371.48550701389</v>
      </c>
      <c r="B8504" t="n">
        <v>0.5171438811</v>
      </c>
      <c r="C8504" t="n">
        <v>-0.09637084106363661</v>
      </c>
      <c r="D8504" t="n">
        <v>-0.28969824765</v>
      </c>
      <c r="E8504" t="n">
        <v>-0.6117211567425425</v>
      </c>
      <c r="F8504" t="n">
        <v>-10.6565923555</v>
      </c>
      <c r="G8504" t="n">
        <v>-10.1469771927625</v>
      </c>
    </row>
    <row r="8505">
      <c r="A8505" s="3" t="n">
        <v>45371.48550756944</v>
      </c>
      <c r="B8505" t="n">
        <v>1.4293388508</v>
      </c>
      <c r="C8505" t="n">
        <v>-0.8241186343531494</v>
      </c>
      <c r="D8505" t="n">
        <v>0.8834614852</v>
      </c>
      <c r="E8505" t="n">
        <v>-0.7473432630167853</v>
      </c>
      <c r="F8505" t="n">
        <v>-9.8784739046</v>
      </c>
      <c r="G8505" t="n">
        <v>-9.974612037745249</v>
      </c>
    </row>
    <row r="8506">
      <c r="A8506" s="3" t="n">
        <v>45371.48550813657</v>
      </c>
      <c r="B8506" t="n">
        <v>-1.27850276715</v>
      </c>
      <c r="C8506" t="n">
        <v>-0.6430694735973213</v>
      </c>
      <c r="D8506" t="n">
        <v>-0.4429271538999999</v>
      </c>
      <c r="E8506" t="n">
        <v>-0.9724384093348514</v>
      </c>
      <c r="F8506" t="n">
        <v>-10.06522194055</v>
      </c>
      <c r="G8506" t="n">
        <v>-10.00977216973791</v>
      </c>
    </row>
    <row r="8507">
      <c r="A8507" s="3" t="n">
        <v>45371.48550870371</v>
      </c>
      <c r="B8507" t="n">
        <v>-2.5282720498</v>
      </c>
      <c r="C8507" t="n">
        <v>-1.037678097121798</v>
      </c>
      <c r="D8507" t="n">
        <v>-1.5251105947</v>
      </c>
      <c r="E8507" t="n">
        <v>-0.5576946074432416</v>
      </c>
      <c r="F8507" t="n">
        <v>-10.23521041165</v>
      </c>
      <c r="G8507" t="n">
        <v>-9.456856898321238</v>
      </c>
    </row>
    <row r="8508">
      <c r="A8508" s="3" t="n">
        <v>45371.48550927083</v>
      </c>
      <c r="B8508" t="n">
        <v>-1.2186527822</v>
      </c>
      <c r="C8508" t="n">
        <v>-0.7711450769550138</v>
      </c>
      <c r="D8508" t="n">
        <v>-1.09894300565</v>
      </c>
      <c r="E8508" t="n">
        <v>-0.6269087315990693</v>
      </c>
      <c r="F8508" t="n">
        <v>-8.79869309305</v>
      </c>
      <c r="G8508" t="n">
        <v>-9.821997910155154</v>
      </c>
    </row>
    <row r="8509">
      <c r="A8509" s="3" t="n">
        <v>45371.48551038194</v>
      </c>
      <c r="B8509" t="n">
        <v>-1.13724778055</v>
      </c>
      <c r="C8509" t="n">
        <v>-0.7867716194104918</v>
      </c>
      <c r="D8509" t="n">
        <v>-1.4939842876</v>
      </c>
      <c r="E8509" t="n">
        <v>-1.027040899302567</v>
      </c>
      <c r="F8509" t="n">
        <v>-9.339784813450001</v>
      </c>
      <c r="G8509" t="n">
        <v>-9.781481107048744</v>
      </c>
    </row>
    <row r="8510">
      <c r="A8510" s="3" t="n">
        <v>45371.48551094907</v>
      </c>
      <c r="B8510" t="n">
        <v>1.1276666835</v>
      </c>
      <c r="C8510" t="n">
        <v>-0.4180712965317028</v>
      </c>
      <c r="D8510" t="n">
        <v>-0.1340765188</v>
      </c>
      <c r="E8510" t="n">
        <v>-0.9169744657418442</v>
      </c>
      <c r="F8510" t="n">
        <v>-10.33337497815</v>
      </c>
      <c r="G8510" t="n">
        <v>-10.21239282876635</v>
      </c>
    </row>
    <row r="8511">
      <c r="A8511" s="3" t="n">
        <v>45371.4855109838</v>
      </c>
      <c r="B8511" t="n">
        <v>-0.7158658366999999</v>
      </c>
      <c r="C8511" t="n">
        <v>-0.07614141370361327</v>
      </c>
      <c r="D8511" t="n">
        <v>0.6727754166</v>
      </c>
      <c r="E8511" t="n">
        <v>-0.3006709289083924</v>
      </c>
      <c r="F8511" t="n">
        <v>-9.789890435149999</v>
      </c>
      <c r="G8511" t="n">
        <v>-10.34640026668919</v>
      </c>
    </row>
    <row r="8512">
      <c r="A8512" s="3" t="n">
        <v>45371.48551208333</v>
      </c>
      <c r="B8512" t="n">
        <v>1.44609841565</v>
      </c>
      <c r="C8512" t="n">
        <v>0.4042670079489523</v>
      </c>
      <c r="D8512" t="n">
        <v>-1.8435325202</v>
      </c>
      <c r="E8512" t="n">
        <v>0.1102173508178327</v>
      </c>
      <c r="F8512" t="n">
        <v>-13.1776859375</v>
      </c>
      <c r="G8512" t="n">
        <v>-10.74787258512206</v>
      </c>
    </row>
    <row r="8513">
      <c r="A8513" s="3" t="n">
        <v>45371.48551265046</v>
      </c>
      <c r="B8513" t="n">
        <v>-0.28491260245</v>
      </c>
      <c r="C8513" t="n">
        <v>0.2167607282215624</v>
      </c>
      <c r="D8513" t="n">
        <v>-0.0311263071</v>
      </c>
      <c r="E8513" t="n">
        <v>0.1130412088313524</v>
      </c>
      <c r="F8513" t="n">
        <v>-9.55525652725</v>
      </c>
      <c r="G8513" t="n">
        <v>-11.36226620257521</v>
      </c>
    </row>
    <row r="8514">
      <c r="A8514" s="3" t="n">
        <v>45371.48551321759</v>
      </c>
      <c r="B8514" t="n">
        <v>0.1077358569</v>
      </c>
      <c r="C8514" t="n">
        <v>0.2733447786910265</v>
      </c>
      <c r="D8514" t="n">
        <v>1.7429751311</v>
      </c>
      <c r="E8514" t="n">
        <v>0.1703909323585088</v>
      </c>
      <c r="F8514" t="n">
        <v>-12.1601479335</v>
      </c>
      <c r="G8514" t="n">
        <v>-11.75317399297987</v>
      </c>
    </row>
    <row r="8515">
      <c r="A8515" s="3" t="n">
        <v>45371.48551378472</v>
      </c>
      <c r="B8515" t="n">
        <v>-1.27850276715</v>
      </c>
      <c r="C8515" t="n">
        <v>0.08572539102843862</v>
      </c>
      <c r="D8515" t="n">
        <v>0.5793964953</v>
      </c>
      <c r="E8515" t="n">
        <v>-0.2866172908193482</v>
      </c>
      <c r="F8515" t="n">
        <v>-10.47223714215</v>
      </c>
      <c r="G8515" t="n">
        <v>-11.68122063602801</v>
      </c>
    </row>
    <row r="8516">
      <c r="A8516" s="3" t="n">
        <v>45371.48551434027</v>
      </c>
      <c r="B8516" t="n">
        <v>1.38623862405</v>
      </c>
      <c r="C8516" t="n">
        <v>-0.2772785483224949</v>
      </c>
      <c r="D8516" t="n">
        <v>-1.2976551546</v>
      </c>
      <c r="E8516" t="n">
        <v>-0.5941807173843839</v>
      </c>
      <c r="F8516" t="n">
        <v>-12.71082075095</v>
      </c>
      <c r="G8516" t="n">
        <v>-11.52777465763721</v>
      </c>
    </row>
    <row r="8517">
      <c r="A8517" s="3" t="n">
        <v>45371.48551490741</v>
      </c>
      <c r="B8517" t="n">
        <v>-1.5921488541</v>
      </c>
      <c r="C8517" t="n">
        <v>-0.9404555405048977</v>
      </c>
      <c r="D8517" t="n">
        <v>-1.48201036795</v>
      </c>
      <c r="E8517" t="n">
        <v>-0.5837228966806542</v>
      </c>
      <c r="F8517" t="n">
        <v>-12.10747641635</v>
      </c>
      <c r="G8517" t="n">
        <v>-11.06807719500492</v>
      </c>
    </row>
    <row r="8518">
      <c r="A8518" s="3" t="n">
        <v>45371.48551547454</v>
      </c>
      <c r="B8518" t="n">
        <v>0.12449542175</v>
      </c>
      <c r="C8518" t="n">
        <v>-1.518222600330191</v>
      </c>
      <c r="D8518" t="n">
        <v>-0.6536132225</v>
      </c>
      <c r="E8518" t="n">
        <v>-1.17257291114336</v>
      </c>
      <c r="F8518" t="n">
        <v>-10.90798582825</v>
      </c>
      <c r="G8518" t="n">
        <v>-10.97451338749234</v>
      </c>
    </row>
    <row r="8519">
      <c r="A8519" s="3" t="n">
        <v>45371.48551604167</v>
      </c>
      <c r="B8519" t="n">
        <v>-2.580953373599999</v>
      </c>
      <c r="C8519" t="n">
        <v>-2.456056953588235</v>
      </c>
      <c r="D8519" t="n">
        <v>-2.15478578455</v>
      </c>
      <c r="E8519" t="n">
        <v>-1.307524576303733</v>
      </c>
      <c r="F8519" t="n">
        <v>-9.088391340699999</v>
      </c>
      <c r="G8519" t="n">
        <v>-10.31307704139595</v>
      </c>
    </row>
    <row r="8520">
      <c r="A8520" s="3" t="n">
        <v>45371.48551659723</v>
      </c>
      <c r="B8520" t="n">
        <v>-4.3263213273</v>
      </c>
      <c r="C8520" t="n">
        <v>-2.92087245885094</v>
      </c>
      <c r="D8520" t="n">
        <v>-0.3016721673</v>
      </c>
      <c r="E8520" t="n">
        <v>-0.7246070364672514</v>
      </c>
      <c r="F8520" t="n">
        <v>-10.06522194055</v>
      </c>
      <c r="G8520" t="n">
        <v>-10.02484569942695</v>
      </c>
    </row>
    <row r="8521">
      <c r="A8521" s="3" t="n">
        <v>45371.48551771991</v>
      </c>
      <c r="B8521" t="n">
        <v>-3.0286661727</v>
      </c>
      <c r="C8521" t="n">
        <v>-3.192012730053156</v>
      </c>
      <c r="D8521" t="n">
        <v>-0.0263406619</v>
      </c>
      <c r="E8521" t="n">
        <v>0.0222605925948719</v>
      </c>
      <c r="F8521" t="n">
        <v>-9.75876412805</v>
      </c>
      <c r="G8521" t="n">
        <v>-9.484916558527416</v>
      </c>
    </row>
    <row r="8522">
      <c r="A8522" s="3" t="n">
        <v>45371.4855177662</v>
      </c>
      <c r="B8522" t="n">
        <v>-4.03183743445</v>
      </c>
      <c r="C8522" t="n">
        <v>-2.537982142015392</v>
      </c>
      <c r="D8522" t="n">
        <v>-0.6895251748</v>
      </c>
      <c r="E8522" t="n">
        <v>0.2396584558952222</v>
      </c>
      <c r="F8522" t="n">
        <v>-9.45469913815</v>
      </c>
      <c r="G8522" t="n">
        <v>-9.839676945594782</v>
      </c>
    </row>
    <row r="8523">
      <c r="A8523" s="3" t="n">
        <v>45371.48551829861</v>
      </c>
      <c r="B8523" t="n">
        <v>-2.9328944288</v>
      </c>
      <c r="C8523" t="n">
        <v>-2.696121733967723</v>
      </c>
      <c r="D8523" t="n">
        <v>1.7764942608</v>
      </c>
      <c r="E8523" t="n">
        <v>0.3634535593948729</v>
      </c>
      <c r="F8523" t="n">
        <v>-9.8736882594</v>
      </c>
      <c r="G8523" t="n">
        <v>-10.02042422611774</v>
      </c>
    </row>
    <row r="8524">
      <c r="A8524" s="3" t="n">
        <v>45371.48551885417</v>
      </c>
      <c r="B8524" t="n">
        <v>-0.1675956485</v>
      </c>
      <c r="C8524" t="n">
        <v>-2.233951166789517</v>
      </c>
      <c r="D8524" t="n">
        <v>1.55144144995</v>
      </c>
      <c r="E8524" t="n">
        <v>0.5767843832047802</v>
      </c>
      <c r="F8524" t="n">
        <v>-10.43632518985</v>
      </c>
      <c r="G8524" t="n">
        <v>-10.43788088114548</v>
      </c>
    </row>
    <row r="8525">
      <c r="A8525" s="3" t="n">
        <v>45371.48551942129</v>
      </c>
      <c r="B8525" t="n">
        <v>-0.4141936694</v>
      </c>
      <c r="C8525" t="n">
        <v>-1.665326259274597</v>
      </c>
      <c r="D8525" t="n">
        <v>0.06943108200000001</v>
      </c>
      <c r="E8525" t="n">
        <v>0.4476819847312368</v>
      </c>
      <c r="F8525" t="n">
        <v>-10.60631366095</v>
      </c>
      <c r="G8525" t="n">
        <v>-10.37139650316623</v>
      </c>
    </row>
    <row r="8526">
      <c r="A8526" s="3" t="n">
        <v>45371.48551998843</v>
      </c>
      <c r="B8526" t="n">
        <v>-1.4604651579</v>
      </c>
      <c r="C8526" t="n">
        <v>-1.533611725846508</v>
      </c>
      <c r="D8526" t="n">
        <v>-1.3263886391</v>
      </c>
      <c r="E8526" t="n">
        <v>0.3029756745329846</v>
      </c>
      <c r="F8526" t="n">
        <v>-12.04283097955</v>
      </c>
      <c r="G8526" t="n">
        <v>-10.44220737396343</v>
      </c>
    </row>
    <row r="8527">
      <c r="A8527" s="3" t="n">
        <v>45371.48552055556</v>
      </c>
      <c r="B8527" t="n">
        <v>-4.64953870465</v>
      </c>
      <c r="C8527" t="n">
        <v>-1.254395575502335</v>
      </c>
      <c r="D8527" t="n">
        <v>0.35673650705</v>
      </c>
      <c r="E8527" t="n">
        <v>0.08841835655268088</v>
      </c>
      <c r="F8527" t="n">
        <v>-8.9231885148</v>
      </c>
      <c r="G8527" t="n">
        <v>-10.60567721165096</v>
      </c>
    </row>
    <row r="8528">
      <c r="A8528" s="3" t="n">
        <v>45371.48552111111</v>
      </c>
      <c r="B8528" t="n">
        <v>-0.52433215555</v>
      </c>
      <c r="C8528" t="n">
        <v>-1.604050195396275</v>
      </c>
      <c r="D8528" t="n">
        <v>0.3687104267</v>
      </c>
      <c r="E8528" t="n">
        <v>-0.3585538233087424</v>
      </c>
      <c r="F8528" t="n">
        <v>-11.0612147345</v>
      </c>
      <c r="G8528" t="n">
        <v>-10.43780283941332</v>
      </c>
    </row>
    <row r="8529">
      <c r="A8529" s="3" t="n">
        <v>45371.48552167824</v>
      </c>
      <c r="B8529" t="n">
        <v>-0.14605043845</v>
      </c>
      <c r="C8529" t="n">
        <v>-1.870213831746393</v>
      </c>
      <c r="D8529" t="n">
        <v>-0.01915238745</v>
      </c>
      <c r="E8529" t="n">
        <v>-0.327250333588346</v>
      </c>
      <c r="F8529" t="n">
        <v>-9.433153928099999</v>
      </c>
      <c r="G8529" t="n">
        <v>-10.3433963000618</v>
      </c>
    </row>
    <row r="8530">
      <c r="A8530" s="3" t="n">
        <v>45371.48552223379</v>
      </c>
      <c r="B8530" t="n">
        <v>-1.54665580475</v>
      </c>
      <c r="C8530" t="n">
        <v>-1.032220547811192</v>
      </c>
      <c r="D8530" t="n">
        <v>-0.6512203999</v>
      </c>
      <c r="E8530" t="n">
        <v>-0.09716188797097929</v>
      </c>
      <c r="F8530" t="n">
        <v>-10.91516429605</v>
      </c>
      <c r="G8530" t="n">
        <v>-10.59528465431728</v>
      </c>
    </row>
    <row r="8531">
      <c r="A8531" s="3" t="n">
        <v>45371.48552280093</v>
      </c>
      <c r="B8531" t="n">
        <v>-0.6057371572</v>
      </c>
      <c r="C8531" t="n">
        <v>0.2982650079157352</v>
      </c>
      <c r="D8531" t="n">
        <v>-0.3758888945</v>
      </c>
      <c r="E8531" t="n">
        <v>0.03398278536888127</v>
      </c>
      <c r="F8531" t="n">
        <v>-11.0396597178</v>
      </c>
      <c r="G8531" t="n">
        <v>-10.41737126705108</v>
      </c>
    </row>
    <row r="8532">
      <c r="A8532" s="3" t="n">
        <v>45371.48552337963</v>
      </c>
      <c r="B8532" t="n">
        <v>-1.1994905881</v>
      </c>
      <c r="C8532" t="n">
        <v>0.9302732432334526</v>
      </c>
      <c r="D8532" t="n">
        <v>-0.1699884711</v>
      </c>
      <c r="E8532" t="n">
        <v>-0.359705133162472</v>
      </c>
      <c r="F8532" t="n">
        <v>-9.864107162350001</v>
      </c>
      <c r="G8532" t="n">
        <v>-10.74016368956774</v>
      </c>
    </row>
    <row r="8533">
      <c r="A8533" s="3" t="n">
        <v>45371.48552393518</v>
      </c>
      <c r="B8533" t="n">
        <v>2.2098501243</v>
      </c>
      <c r="C8533" t="n">
        <v>0.7884248057228461</v>
      </c>
      <c r="D8533" t="n">
        <v>0.3758888945</v>
      </c>
      <c r="E8533" t="n">
        <v>-0.2768523819449891</v>
      </c>
      <c r="F8533" t="n">
        <v>-11.45386319385</v>
      </c>
      <c r="G8533" t="n">
        <v>-10.59064658891308</v>
      </c>
    </row>
    <row r="8534">
      <c r="A8534" s="3" t="n">
        <v>45371.48552450231</v>
      </c>
      <c r="B8534" t="n">
        <v>4.3861811189</v>
      </c>
      <c r="C8534" t="n">
        <v>1.301582340746158</v>
      </c>
      <c r="D8534" t="n">
        <v>-0.11253130875</v>
      </c>
      <c r="E8534" t="n">
        <v>-0.01349596202051281</v>
      </c>
      <c r="F8534" t="n">
        <v>-11.45625601645</v>
      </c>
      <c r="G8534" t="n">
        <v>-10.96114034005702</v>
      </c>
    </row>
    <row r="8535">
      <c r="A8535" s="3" t="n">
        <v>45371.48552506945</v>
      </c>
      <c r="B8535" t="n">
        <v>1.58256775705</v>
      </c>
      <c r="C8535" t="n">
        <v>1.675897142194877</v>
      </c>
      <c r="D8535" t="n">
        <v>-0.52672497815</v>
      </c>
      <c r="E8535" t="n">
        <v>0.05535008130011682</v>
      </c>
      <c r="F8535" t="n">
        <v>-8.77474525375</v>
      </c>
      <c r="G8535" t="n">
        <v>-10.51522782701938</v>
      </c>
    </row>
    <row r="8536">
      <c r="A8536" s="3" t="n">
        <v>45371.485525625</v>
      </c>
      <c r="B8536" t="n">
        <v>-2.09014034775</v>
      </c>
      <c r="C8536" t="n">
        <v>1.162069714681472</v>
      </c>
      <c r="D8536" t="n">
        <v>-0.96965213205</v>
      </c>
      <c r="E8536" t="n">
        <v>-0.2245811086990681</v>
      </c>
      <c r="F8536" t="n">
        <v>-11.5735729704</v>
      </c>
      <c r="G8536" t="n">
        <v>-10.46433652544525</v>
      </c>
    </row>
    <row r="8537">
      <c r="A8537" s="3" t="n">
        <v>45371.48552619213</v>
      </c>
      <c r="B8537" t="n">
        <v>0.8858543077999999</v>
      </c>
      <c r="C8537" t="n">
        <v>0.5252270066476705</v>
      </c>
      <c r="D8537" t="n">
        <v>1.2282240726</v>
      </c>
      <c r="E8537" t="n">
        <v>-0.671682283725876</v>
      </c>
      <c r="F8537" t="n">
        <v>-10.7523640994</v>
      </c>
      <c r="G8537" t="n">
        <v>-10.91750554801506</v>
      </c>
    </row>
    <row r="8538">
      <c r="A8538" s="3" t="n">
        <v>45371.48552675926</v>
      </c>
      <c r="B8538" t="n">
        <v>1.6400249194</v>
      </c>
      <c r="C8538" t="n">
        <v>-0.9030175225933594</v>
      </c>
      <c r="D8538" t="n">
        <v>-0.208293246</v>
      </c>
      <c r="E8538" t="n">
        <v>-0.8388750137808882</v>
      </c>
      <c r="F8538" t="n">
        <v>-11.3078127554</v>
      </c>
      <c r="G8538" t="n">
        <v>-10.75728868357136</v>
      </c>
    </row>
    <row r="8539">
      <c r="A8539" s="3" t="n">
        <v>45371.48552732639</v>
      </c>
      <c r="B8539" t="n">
        <v>-1.61130124155</v>
      </c>
      <c r="C8539" t="n">
        <v>-1.395709653454899</v>
      </c>
      <c r="D8539" t="n">
        <v>-1.8076205679</v>
      </c>
      <c r="E8539" t="n">
        <v>-0.6364395609955729</v>
      </c>
      <c r="F8539" t="n">
        <v>-8.7484143985</v>
      </c>
      <c r="G8539" t="n">
        <v>-10.87053672356635</v>
      </c>
    </row>
    <row r="8540">
      <c r="A8540" s="3" t="n">
        <v>45371.48552788195</v>
      </c>
      <c r="B8540" t="n">
        <v>-3.2369594187</v>
      </c>
      <c r="C8540" t="n">
        <v>-1.490148858780424</v>
      </c>
      <c r="D8540" t="n">
        <v>-1.769315793</v>
      </c>
      <c r="E8540" t="n">
        <v>-0.1413088203080424</v>
      </c>
      <c r="F8540" t="n">
        <v>-12.593503797</v>
      </c>
      <c r="G8540" t="n">
        <v>-11.05635747103791</v>
      </c>
    </row>
    <row r="8541">
      <c r="A8541" s="3" t="n">
        <v>45371.48552844908</v>
      </c>
      <c r="B8541" t="n">
        <v>-1.47722472275</v>
      </c>
      <c r="C8541" t="n">
        <v>-1.261243520336484</v>
      </c>
      <c r="D8541" t="n">
        <v>-0.5578512852499999</v>
      </c>
      <c r="E8541" t="n">
        <v>0.1309334531860145</v>
      </c>
      <c r="F8541" t="n">
        <v>-12.37323663135</v>
      </c>
      <c r="G8541" t="n">
        <v>-10.82244459193581</v>
      </c>
    </row>
    <row r="8542">
      <c r="A8542" s="3" t="n">
        <v>45371.48552902778</v>
      </c>
      <c r="B8542" t="n">
        <v>-2.3870170632</v>
      </c>
      <c r="C8542" t="n">
        <v>-1.453588501754899</v>
      </c>
      <c r="D8542" t="n">
        <v>1.642417742</v>
      </c>
      <c r="E8542" t="n">
        <v>-0.1386284502713291</v>
      </c>
      <c r="F8542" t="n">
        <v>-8.94473372485</v>
      </c>
      <c r="G8542" t="n">
        <v>-10.95581151159992</v>
      </c>
    </row>
    <row r="8543">
      <c r="A8543" s="3" t="n">
        <v>45371.48552958333</v>
      </c>
      <c r="B8543" t="n">
        <v>1.3311742843</v>
      </c>
      <c r="C8543" t="n">
        <v>-1.044208000181005</v>
      </c>
      <c r="D8543" t="n">
        <v>1.561022547</v>
      </c>
      <c r="E8543" t="n">
        <v>0.2165893975881125</v>
      </c>
      <c r="F8543" t="n">
        <v>-11.08036712195</v>
      </c>
      <c r="G8543" t="n">
        <v>-11.0132165775505</v>
      </c>
    </row>
    <row r="8544">
      <c r="A8544" s="3" t="n">
        <v>45371.48553013889</v>
      </c>
      <c r="B8544" t="n">
        <v>-1.34075538135</v>
      </c>
      <c r="C8544" t="n">
        <v>0.1373894063320518</v>
      </c>
      <c r="D8544" t="n">
        <v>0.9792332290999999</v>
      </c>
      <c r="E8544" t="n">
        <v>0.3464734477868309</v>
      </c>
      <c r="F8544" t="n">
        <v>-10.766721035</v>
      </c>
      <c r="G8544" t="n">
        <v>-10.88428656123931</v>
      </c>
    </row>
    <row r="8545">
      <c r="A8545" s="3" t="n">
        <v>45371.48553070602</v>
      </c>
      <c r="B8545" t="n">
        <v>1.38623862405</v>
      </c>
      <c r="C8545" t="n">
        <v>0.7772834226532657</v>
      </c>
      <c r="D8545" t="n">
        <v>-1.52270796545</v>
      </c>
      <c r="E8545" t="n">
        <v>0.1814242822628211</v>
      </c>
      <c r="F8545" t="n">
        <v>-10.97502408765</v>
      </c>
      <c r="G8545" t="n">
        <v>-10.12068074079513</v>
      </c>
    </row>
    <row r="8546">
      <c r="A8546" s="3" t="n">
        <v>45371.48553127315</v>
      </c>
      <c r="B8546" t="n">
        <v>0.7422064986</v>
      </c>
      <c r="C8546" t="n">
        <v>1.062467319560609</v>
      </c>
      <c r="D8546" t="n">
        <v>-1.8698731821</v>
      </c>
      <c r="E8546" t="n">
        <v>-0.5346482941635213</v>
      </c>
      <c r="F8546" t="n">
        <v>-10.7212377923</v>
      </c>
      <c r="G8546" t="n">
        <v>-10.10276540852322</v>
      </c>
    </row>
    <row r="8547">
      <c r="A8547" s="3" t="n">
        <v>45371.48553184028</v>
      </c>
      <c r="B8547" t="n">
        <v>1.7405823085</v>
      </c>
      <c r="C8547" t="n">
        <v>1.324200087419351</v>
      </c>
      <c r="D8547" t="n">
        <v>0.7206514818999999</v>
      </c>
      <c r="E8547" t="n">
        <v>-1.125106896397439</v>
      </c>
      <c r="F8547" t="n">
        <v>-9.9167786795</v>
      </c>
      <c r="G8547" t="n">
        <v>-10.43936026801739</v>
      </c>
    </row>
    <row r="8548">
      <c r="A8548" s="3" t="n">
        <v>45371.48553239583</v>
      </c>
      <c r="B8548" t="n">
        <v>2.2050644791</v>
      </c>
      <c r="C8548" t="n">
        <v>1.119722976969467</v>
      </c>
      <c r="D8548" t="n">
        <v>-1.10372865085</v>
      </c>
      <c r="E8548" t="n">
        <v>-0.8463878677724966</v>
      </c>
      <c r="F8548" t="n">
        <v>-8.750807221099999</v>
      </c>
      <c r="G8548" t="n">
        <v>-10.10604691020341</v>
      </c>
    </row>
    <row r="8549">
      <c r="A8549" s="3" t="n">
        <v>45371.48553351852</v>
      </c>
      <c r="B8549" t="n">
        <v>-0.08858346944999999</v>
      </c>
      <c r="C8549" t="n">
        <v>1.373849670513291</v>
      </c>
      <c r="D8549" t="n">
        <v>-0.7661445312499999</v>
      </c>
      <c r="E8549" t="n">
        <v>-0.5900404594791391</v>
      </c>
      <c r="F8549" t="n">
        <v>-9.900019114649998</v>
      </c>
      <c r="G8549" t="n">
        <v>-10.02433682801518</v>
      </c>
    </row>
    <row r="8550">
      <c r="A8550" s="3" t="n">
        <v>45371.48553355324</v>
      </c>
      <c r="B8550" t="n">
        <v>1.27850276715</v>
      </c>
      <c r="C8550" t="n">
        <v>1.070094081563756</v>
      </c>
      <c r="D8550" t="n">
        <v>-1.5346818851</v>
      </c>
      <c r="E8550" t="n">
        <v>0.1438296094038467</v>
      </c>
      <c r="F8550" t="n">
        <v>-11.5137131788</v>
      </c>
      <c r="G8550" t="n">
        <v>-9.976931596211799</v>
      </c>
    </row>
    <row r="8551">
      <c r="A8551" s="3" t="n">
        <v>45371.48553465278</v>
      </c>
      <c r="B8551" t="n">
        <v>0.8451567102999999</v>
      </c>
      <c r="C8551" t="n">
        <v>0.9316373048157369</v>
      </c>
      <c r="D8551" t="n">
        <v>1.1947049429</v>
      </c>
      <c r="E8551" t="n">
        <v>0.3582932727336842</v>
      </c>
      <c r="F8551" t="n">
        <v>-10.6541995329</v>
      </c>
      <c r="G8551" t="n">
        <v>-10.26309227203406</v>
      </c>
    </row>
    <row r="8552">
      <c r="A8552" s="3" t="n">
        <v>45371.48553520833</v>
      </c>
      <c r="B8552" t="n">
        <v>0.7422064986</v>
      </c>
      <c r="C8552" t="n">
        <v>0.670424700874827</v>
      </c>
      <c r="D8552" t="n">
        <v>2.23139533435</v>
      </c>
      <c r="E8552" t="n">
        <v>0.4416105939930083</v>
      </c>
      <c r="F8552" t="n">
        <v>-9.27992502185</v>
      </c>
      <c r="G8552" t="n">
        <v>-10.53643446762148</v>
      </c>
    </row>
    <row r="8553">
      <c r="A8553" s="3" t="n">
        <v>45371.4855363426</v>
      </c>
      <c r="B8553" t="n">
        <v>1.0821834408</v>
      </c>
      <c r="C8553" t="n">
        <v>0.9278809921165529</v>
      </c>
      <c r="D8553" t="n">
        <v>-0.4333460568499999</v>
      </c>
      <c r="E8553" t="n">
        <v>0.8125943576064127</v>
      </c>
      <c r="F8553" t="n">
        <v>-10.4267440928</v>
      </c>
      <c r="G8553" t="n">
        <v>-10.61840126001833</v>
      </c>
    </row>
    <row r="8554">
      <c r="A8554" s="3" t="n">
        <v>45371.48553637732</v>
      </c>
      <c r="B8554" t="n">
        <v>0.265760215</v>
      </c>
      <c r="C8554" t="n">
        <v>0.4752872930134046</v>
      </c>
      <c r="D8554" t="n">
        <v>1.62565817715</v>
      </c>
      <c r="E8554" t="n">
        <v>0.842284550534851</v>
      </c>
      <c r="F8554" t="n">
        <v>-10.7595425672</v>
      </c>
      <c r="G8554" t="n">
        <v>-10.44737598141856</v>
      </c>
    </row>
    <row r="8555">
      <c r="A8555" s="3" t="n">
        <v>45371.48553690972</v>
      </c>
      <c r="B8555" t="n">
        <v>0.138862164</v>
      </c>
      <c r="C8555" t="n">
        <v>0.06505192129953388</v>
      </c>
      <c r="D8555" t="n">
        <v>-0.5339034459499999</v>
      </c>
      <c r="E8555" t="n">
        <v>0.5807870279794889</v>
      </c>
      <c r="F8555" t="n">
        <v>-11.35091298215</v>
      </c>
      <c r="G8555" t="n">
        <v>-10.33846453806273</v>
      </c>
    </row>
    <row r="8556">
      <c r="A8556" s="3" t="n">
        <v>45371.48553747685</v>
      </c>
      <c r="B8556" t="n">
        <v>0.35434368445</v>
      </c>
      <c r="C8556" t="n">
        <v>-0.242293610189045</v>
      </c>
      <c r="D8556" t="n">
        <v>0.56502975305</v>
      </c>
      <c r="E8556" t="n">
        <v>-0.2720784178595579</v>
      </c>
      <c r="F8556" t="n">
        <v>-9.95748608365</v>
      </c>
      <c r="G8556" t="n">
        <v>-10.4241856772569</v>
      </c>
    </row>
    <row r="8557">
      <c r="A8557" s="3" t="n">
        <v>45371.48553859954</v>
      </c>
      <c r="B8557" t="n">
        <v>0.26335758575</v>
      </c>
      <c r="C8557" t="n">
        <v>-0.8142687802307716</v>
      </c>
      <c r="D8557" t="n">
        <v>-0.2394195531</v>
      </c>
      <c r="E8557" t="n">
        <v>-0.5773092332840344</v>
      </c>
      <c r="F8557" t="n">
        <v>-9.99579085855</v>
      </c>
      <c r="G8557" t="n">
        <v>-10.60693216567975</v>
      </c>
    </row>
    <row r="8558">
      <c r="A8558" s="3" t="n">
        <v>45371.48553863426</v>
      </c>
      <c r="B8558" t="n">
        <v>-4.30956176245</v>
      </c>
      <c r="C8558" t="n">
        <v>-1.277784367174363</v>
      </c>
      <c r="D8558" t="n">
        <v>-0.821208871</v>
      </c>
      <c r="E8558" t="n">
        <v>-0.5877907819660856</v>
      </c>
      <c r="F8558" t="n">
        <v>-10.64222561325</v>
      </c>
      <c r="G8558" t="n">
        <v>-10.54547004976332</v>
      </c>
    </row>
    <row r="8559">
      <c r="A8559" s="3" t="n">
        <v>45371.48553916666</v>
      </c>
      <c r="B8559" t="n">
        <v>0.62967518985</v>
      </c>
      <c r="C8559" t="n">
        <v>-1.217348406312708</v>
      </c>
      <c r="D8559" t="n">
        <v>-1.5705938374</v>
      </c>
      <c r="E8559" t="n">
        <v>-0.7056867168745942</v>
      </c>
      <c r="F8559" t="n">
        <v>-10.6661636459</v>
      </c>
      <c r="G8559" t="n">
        <v>-10.44182121140294</v>
      </c>
    </row>
    <row r="8560">
      <c r="A8560" s="3" t="n">
        <v>45371.4855397338</v>
      </c>
      <c r="B8560" t="n">
        <v>-1.6759368717</v>
      </c>
      <c r="C8560" t="n">
        <v>-1.399999754229025</v>
      </c>
      <c r="D8560" t="n">
        <v>-1.2545647345</v>
      </c>
      <c r="E8560" t="n">
        <v>-0.4250689699381131</v>
      </c>
      <c r="F8560" t="n">
        <v>-10.51054191705</v>
      </c>
      <c r="G8560" t="n">
        <v>-10.407252632997</v>
      </c>
    </row>
    <row r="8561">
      <c r="A8561" s="3" t="n">
        <v>45371.48554028935</v>
      </c>
      <c r="B8561" t="n">
        <v>-2.035076008</v>
      </c>
      <c r="C8561" t="n">
        <v>-1.004789084688115</v>
      </c>
      <c r="D8561" t="n">
        <v>0.97683059985</v>
      </c>
      <c r="E8561" t="n">
        <v>-0.3687791646872971</v>
      </c>
      <c r="F8561" t="n">
        <v>-11.298241465</v>
      </c>
      <c r="G8561" t="n">
        <v>-10.97067722717439</v>
      </c>
    </row>
    <row r="8562">
      <c r="A8562" s="3" t="n">
        <v>45371.48554086805</v>
      </c>
      <c r="B8562" t="n">
        <v>-0.1053430343</v>
      </c>
      <c r="C8562" t="n">
        <v>-0.8039984517025665</v>
      </c>
      <c r="D8562" t="n">
        <v>0.01436674225</v>
      </c>
      <c r="E8562" t="n">
        <v>0.2095353302293713</v>
      </c>
      <c r="F8562" t="n">
        <v>-10.7260234375</v>
      </c>
      <c r="G8562" t="n">
        <v>-11.28577485833966</v>
      </c>
    </row>
    <row r="8563">
      <c r="A8563" s="3" t="n">
        <v>45371.48554142361</v>
      </c>
      <c r="B8563" t="n">
        <v>0.76375170865</v>
      </c>
      <c r="C8563" t="n">
        <v>0.1806708389434739</v>
      </c>
      <c r="D8563" t="n">
        <v>0.8140304032</v>
      </c>
      <c r="E8563" t="n">
        <v>0.6185087072426593</v>
      </c>
      <c r="F8563" t="n">
        <v>-10.71165669525</v>
      </c>
      <c r="G8563" t="n">
        <v>-11.65159682657649</v>
      </c>
    </row>
    <row r="8564">
      <c r="A8564" s="3" t="n">
        <v>45371.48554199074</v>
      </c>
      <c r="B8564" t="n">
        <v>-1.03429756885</v>
      </c>
      <c r="C8564" t="n">
        <v>0.05735616985652703</v>
      </c>
      <c r="D8564" t="n">
        <v>0.24900065015</v>
      </c>
      <c r="E8564" t="n">
        <v>0.6373276457333353</v>
      </c>
      <c r="F8564" t="n">
        <v>-12.14338836865</v>
      </c>
      <c r="G8564" t="n">
        <v>-11.80371458680504</v>
      </c>
    </row>
    <row r="8565">
      <c r="A8565" s="3" t="n">
        <v>45371.48554255787</v>
      </c>
      <c r="B8565" t="n">
        <v>1.74537776035</v>
      </c>
      <c r="C8565" t="n">
        <v>0.5267811206497686</v>
      </c>
      <c r="D8565" t="n">
        <v>0.4716606384</v>
      </c>
      <c r="E8565" t="n">
        <v>0.1835290545209796</v>
      </c>
      <c r="F8565" t="n">
        <v>-13.6541322211</v>
      </c>
      <c r="G8565" t="n">
        <v>-12.16091904707684</v>
      </c>
    </row>
    <row r="8566">
      <c r="A8566" s="3" t="n">
        <v>45371.485543125</v>
      </c>
      <c r="B8566" t="n">
        <v>-0.9265519052999999</v>
      </c>
      <c r="C8566" t="n">
        <v>0.4868835309121227</v>
      </c>
      <c r="D8566" t="n">
        <v>1.2593503797</v>
      </c>
      <c r="E8566" t="n">
        <v>-0.4151505835623556</v>
      </c>
      <c r="F8566" t="n">
        <v>-11.52807992105</v>
      </c>
      <c r="G8566" t="n">
        <v>-12.09005274241892</v>
      </c>
    </row>
    <row r="8567">
      <c r="A8567" s="3" t="n">
        <v>45371.48554368055</v>
      </c>
      <c r="B8567" t="n">
        <v>2.4899672749</v>
      </c>
      <c r="C8567" t="n">
        <v>0.1245770066773896</v>
      </c>
      <c r="D8567" t="n">
        <v>-1.20428603995</v>
      </c>
      <c r="E8567" t="n">
        <v>-0.3464456051301875</v>
      </c>
      <c r="F8567" t="n">
        <v>-12.07635010925</v>
      </c>
      <c r="G8567" t="n">
        <v>-11.85954569686029</v>
      </c>
    </row>
    <row r="8568">
      <c r="A8568" s="3" t="n">
        <v>45371.48554424768</v>
      </c>
      <c r="B8568" t="n">
        <v>-1.5705938374</v>
      </c>
      <c r="C8568" t="n">
        <v>-0.1341131394370633</v>
      </c>
      <c r="D8568" t="n">
        <v>-1.8339612298</v>
      </c>
      <c r="E8568" t="n">
        <v>-0.1817157386439399</v>
      </c>
      <c r="F8568" t="n">
        <v>-10.8002401647</v>
      </c>
      <c r="G8568" t="n">
        <v>-11.40662906408686</v>
      </c>
    </row>
    <row r="8569">
      <c r="A8569" s="3" t="n">
        <v>45371.48554481482</v>
      </c>
      <c r="B8569" t="n">
        <v>-0.24900065015</v>
      </c>
      <c r="C8569" t="n">
        <v>-0.2540462973012826</v>
      </c>
      <c r="D8569" t="n">
        <v>-1.017538004</v>
      </c>
      <c r="E8569" t="n">
        <v>-0.1447765797602568</v>
      </c>
      <c r="F8569" t="n">
        <v>-12.09790512595</v>
      </c>
      <c r="G8569" t="n">
        <v>-11.01995667209397</v>
      </c>
    </row>
    <row r="8570">
      <c r="A8570" s="3" t="n">
        <v>45371.48554538195</v>
      </c>
      <c r="B8570" t="n">
        <v>-1.24498363745</v>
      </c>
      <c r="C8570" t="n">
        <v>-0.8127326336573449</v>
      </c>
      <c r="D8570" t="n">
        <v>0.7709301764499999</v>
      </c>
      <c r="E8570" t="n">
        <v>0.002358145005477846</v>
      </c>
      <c r="F8570" t="n">
        <v>-9.3972419758</v>
      </c>
      <c r="G8570" t="n">
        <v>-10.59712608716285</v>
      </c>
    </row>
    <row r="8571">
      <c r="A8571" s="3" t="n">
        <v>45371.48554594907</v>
      </c>
      <c r="B8571" t="n">
        <v>-0.87627321075</v>
      </c>
      <c r="C8571" t="n">
        <v>-0.966502574387998</v>
      </c>
      <c r="D8571" t="n">
        <v>2.2840668515</v>
      </c>
      <c r="E8571" t="n">
        <v>0.3229971734818189</v>
      </c>
      <c r="F8571" t="n">
        <v>-10.0508551983</v>
      </c>
      <c r="G8571" t="n">
        <v>-10.52131528786238</v>
      </c>
    </row>
    <row r="8572">
      <c r="A8572" s="3" t="n">
        <v>45371.4855465162</v>
      </c>
      <c r="B8572" t="n">
        <v>-0.9959829872999999</v>
      </c>
      <c r="C8572" t="n">
        <v>-1.910599399473665</v>
      </c>
      <c r="D8572" t="n">
        <v>0.7709301764499999</v>
      </c>
      <c r="E8572" t="n">
        <v>0.8430978852831027</v>
      </c>
      <c r="F8572" t="n">
        <v>-10.77869495465</v>
      </c>
      <c r="G8572" t="n">
        <v>-10.20886970403138</v>
      </c>
    </row>
    <row r="8573">
      <c r="A8573" s="3" t="n">
        <v>45371.48554707176</v>
      </c>
      <c r="B8573" t="n">
        <v>-1.4269460282</v>
      </c>
      <c r="C8573" t="n">
        <v>-1.712277824933688</v>
      </c>
      <c r="D8573" t="n">
        <v>-0.8523351781</v>
      </c>
      <c r="E8573" t="n">
        <v>0.7783604625632889</v>
      </c>
      <c r="F8573" t="n">
        <v>-11.2766864483</v>
      </c>
      <c r="G8573" t="n">
        <v>-10.29643469915947</v>
      </c>
    </row>
    <row r="8574">
      <c r="A8574" s="3" t="n">
        <v>45371.48554763889</v>
      </c>
      <c r="B8574" t="n">
        <v>-2.30082641635</v>
      </c>
      <c r="C8574" t="n">
        <v>-1.927728119547092</v>
      </c>
      <c r="D8574" t="n">
        <v>0.93613300235</v>
      </c>
      <c r="E8574" t="n">
        <v>0.3395080517459217</v>
      </c>
      <c r="F8574" t="n">
        <v>-9.47864697745</v>
      </c>
      <c r="G8574" t="n">
        <v>-10.16853737566973</v>
      </c>
    </row>
    <row r="8575">
      <c r="A8575" s="3" t="n">
        <v>45371.48554819445</v>
      </c>
      <c r="B8575" t="n">
        <v>-2.19069773685</v>
      </c>
      <c r="C8575" t="n">
        <v>-1.58592195138054</v>
      </c>
      <c r="D8575" t="n">
        <v>0.35912932965</v>
      </c>
      <c r="E8575" t="n">
        <v>-0.4564538845706307</v>
      </c>
      <c r="F8575" t="n">
        <v>-10.12986737735</v>
      </c>
      <c r="G8575" t="n">
        <v>-10.6062917388583</v>
      </c>
    </row>
    <row r="8576">
      <c r="A8576" s="3" t="n">
        <v>45371.48554876157</v>
      </c>
      <c r="B8576" t="n">
        <v>-2.8203729267</v>
      </c>
      <c r="C8576" t="n">
        <v>-0.7568593024306549</v>
      </c>
      <c r="D8576" t="n">
        <v>-0.7565634341999999</v>
      </c>
      <c r="E8576" t="n">
        <v>-0.7984947722761095</v>
      </c>
      <c r="F8576" t="n">
        <v>-10.15620803925</v>
      </c>
      <c r="G8576" t="n">
        <v>-10.37406628933593</v>
      </c>
    </row>
    <row r="8577">
      <c r="A8577" s="3" t="n">
        <v>45371.4855493287</v>
      </c>
      <c r="B8577" t="n">
        <v>1.5658081922</v>
      </c>
      <c r="C8577" t="n">
        <v>-0.2265190536106067</v>
      </c>
      <c r="D8577" t="n">
        <v>-1.7764942608</v>
      </c>
      <c r="E8577" t="n">
        <v>-0.6928639848054797</v>
      </c>
      <c r="F8577" t="n">
        <v>-11.2647223353</v>
      </c>
      <c r="G8577" t="n">
        <v>-10.19255349577054</v>
      </c>
    </row>
    <row r="8578">
      <c r="A8578" s="3" t="n">
        <v>45371.48554989583</v>
      </c>
      <c r="B8578" t="n">
        <v>0.2370267305</v>
      </c>
      <c r="C8578" t="n">
        <v>0.6777368957202818</v>
      </c>
      <c r="D8578" t="n">
        <v>-1.18033820065</v>
      </c>
      <c r="E8578" t="n">
        <v>-0.6289070251259924</v>
      </c>
      <c r="F8578" t="n">
        <v>-10.06522194055</v>
      </c>
      <c r="G8578" t="n">
        <v>-10.37257647861227</v>
      </c>
    </row>
    <row r="8579">
      <c r="A8579" s="3" t="n">
        <v>45371.48555045139</v>
      </c>
      <c r="B8579" t="n">
        <v>2.36786467575</v>
      </c>
      <c r="C8579" t="n">
        <v>1.39413860069371</v>
      </c>
      <c r="D8579" t="n">
        <v>-1.31920036465</v>
      </c>
      <c r="E8579" t="n">
        <v>-1.051112018936949</v>
      </c>
      <c r="F8579" t="n">
        <v>-11.15219102655</v>
      </c>
      <c r="G8579" t="n">
        <v>-10.68663526779793</v>
      </c>
    </row>
    <row r="8580">
      <c r="A8580" s="3" t="n">
        <v>45371.48555157407</v>
      </c>
      <c r="B8580" t="n">
        <v>2.4899672749</v>
      </c>
      <c r="C8580" t="n">
        <v>0.902975712889746</v>
      </c>
      <c r="D8580" t="n">
        <v>0.6775610618</v>
      </c>
      <c r="E8580" t="n">
        <v>-1.418117551533687</v>
      </c>
      <c r="F8580" t="n">
        <v>-9.050086565799999</v>
      </c>
      <c r="G8580" t="n">
        <v>-10.64961216947649</v>
      </c>
    </row>
    <row r="8581">
      <c r="A8581" s="3" t="n">
        <v>45371.4855516088</v>
      </c>
      <c r="B8581" t="n">
        <v>-0.9672593094499999</v>
      </c>
      <c r="C8581" t="n">
        <v>0.8834375057691168</v>
      </c>
      <c r="D8581" t="n">
        <v>-0.7062847396499999</v>
      </c>
      <c r="E8581" t="n">
        <v>-1.12706994084674</v>
      </c>
      <c r="F8581" t="n">
        <v>-11.18331733365</v>
      </c>
      <c r="G8581" t="n">
        <v>-10.73850430837858</v>
      </c>
    </row>
    <row r="8582">
      <c r="A8582" s="3" t="n">
        <v>45371.48555215278</v>
      </c>
      <c r="B8582" t="n">
        <v>1.51074385245</v>
      </c>
      <c r="C8582" t="n">
        <v>-0.1097487118163175</v>
      </c>
      <c r="D8582" t="n">
        <v>-1.68312514615</v>
      </c>
      <c r="E8582" t="n">
        <v>-0.6162408794263419</v>
      </c>
      <c r="F8582" t="n">
        <v>-11.8441188306</v>
      </c>
      <c r="G8582" t="n">
        <v>-10.66239764084747</v>
      </c>
    </row>
    <row r="8583">
      <c r="A8583" s="3" t="n">
        <v>45371.48555270833</v>
      </c>
      <c r="B8583" t="n">
        <v>-1.57538928925</v>
      </c>
      <c r="C8583" t="n">
        <v>-0.3913495468411433</v>
      </c>
      <c r="D8583" t="n">
        <v>-2.5570055343</v>
      </c>
      <c r="E8583" t="n">
        <v>-0.683859925671447</v>
      </c>
      <c r="F8583" t="n">
        <v>-10.49857780405</v>
      </c>
      <c r="G8583" t="n">
        <v>-10.85260564122019</v>
      </c>
    </row>
    <row r="8584">
      <c r="A8584" s="3" t="n">
        <v>45371.48555327547</v>
      </c>
      <c r="B8584" t="n">
        <v>-3.49074571405</v>
      </c>
      <c r="C8584" t="n">
        <v>-0.973111845020166</v>
      </c>
      <c r="D8584" t="n">
        <v>-1.13485495795</v>
      </c>
      <c r="E8584" t="n">
        <v>-0.8288187628220303</v>
      </c>
      <c r="F8584" t="n">
        <v>-10.4171728024</v>
      </c>
      <c r="G8584" t="n">
        <v>-10.82203296408838</v>
      </c>
    </row>
    <row r="8585">
      <c r="A8585" s="3" t="n">
        <v>45371.48555384259</v>
      </c>
      <c r="B8585" t="n">
        <v>2.6144725033</v>
      </c>
      <c r="C8585" t="n">
        <v>-0.7317601761362493</v>
      </c>
      <c r="D8585" t="n">
        <v>2.23139533435</v>
      </c>
      <c r="E8585" t="n">
        <v>-0.9973220407818212</v>
      </c>
      <c r="F8585" t="n">
        <v>-11.18810297885</v>
      </c>
      <c r="G8585" t="n">
        <v>-11.08770992543034</v>
      </c>
    </row>
    <row r="8586">
      <c r="A8586" s="3" t="n">
        <v>45371.48555440972</v>
      </c>
      <c r="B8586" t="n">
        <v>-2.1763309946</v>
      </c>
      <c r="C8586" t="n">
        <v>-0.08667105840338019</v>
      </c>
      <c r="D8586" t="n">
        <v>-0.05027869455</v>
      </c>
      <c r="E8586" t="n">
        <v>-0.5631511966622392</v>
      </c>
      <c r="F8586" t="n">
        <v>-10.4219584476</v>
      </c>
      <c r="G8586" t="n">
        <v>-10.78374151617427</v>
      </c>
    </row>
    <row r="8587">
      <c r="A8587" s="3" t="n">
        <v>45371.48555496528</v>
      </c>
      <c r="B8587" t="n">
        <v>1.2306168952</v>
      </c>
      <c r="C8587" t="n">
        <v>0.4806534507466215</v>
      </c>
      <c r="D8587" t="n">
        <v>-2.7246011828</v>
      </c>
      <c r="E8587" t="n">
        <v>-0.3855274827498845</v>
      </c>
      <c r="F8587" t="n">
        <v>-11.28626754535</v>
      </c>
      <c r="G8587" t="n">
        <v>-10.83580470099374</v>
      </c>
    </row>
    <row r="8588">
      <c r="A8588" s="3" t="n">
        <v>45371.48555553241</v>
      </c>
      <c r="B8588" t="n">
        <v>0.35195086185</v>
      </c>
      <c r="C8588" t="n">
        <v>1.148027163364572</v>
      </c>
      <c r="D8588" t="n">
        <v>-0.8882471304</v>
      </c>
      <c r="E8588" t="n">
        <v>-0.3401049772737771</v>
      </c>
      <c r="F8588" t="n">
        <v>-10.7930616969</v>
      </c>
      <c r="G8588" t="n">
        <v>-10.93134986327416</v>
      </c>
    </row>
    <row r="8589">
      <c r="A8589" s="3" t="n">
        <v>45371.48555609953</v>
      </c>
      <c r="B8589" t="n">
        <v>2.77966552255</v>
      </c>
      <c r="C8589" t="n">
        <v>1.556134332013175</v>
      </c>
      <c r="D8589" t="n">
        <v>0.0622526142</v>
      </c>
      <c r="E8589" t="n">
        <v>-0.5490578976460387</v>
      </c>
      <c r="F8589" t="n">
        <v>-11.3413318851</v>
      </c>
      <c r="G8589" t="n">
        <v>-11.04438547157113</v>
      </c>
    </row>
    <row r="8590">
      <c r="A8590" s="3" t="n">
        <v>45371.48555722222</v>
      </c>
      <c r="B8590" t="n">
        <v>1.5394675303</v>
      </c>
      <c r="C8590" t="n">
        <v>1.190161835127742</v>
      </c>
      <c r="D8590" t="n">
        <v>0.53151062335</v>
      </c>
      <c r="E8590" t="n">
        <v>-0.5889054254641044</v>
      </c>
      <c r="F8590" t="n">
        <v>-10.15860086185</v>
      </c>
      <c r="G8590" t="n">
        <v>-10.79514815883966</v>
      </c>
    </row>
    <row r="8591">
      <c r="A8591" s="3" t="n">
        <v>45371.48555777778</v>
      </c>
      <c r="B8591" t="n">
        <v>1.8100133905</v>
      </c>
      <c r="C8591" t="n">
        <v>1.658633414953851</v>
      </c>
      <c r="D8591" t="n">
        <v>-1.07260234375</v>
      </c>
      <c r="E8591" t="n">
        <v>-0.0930660914509326</v>
      </c>
      <c r="F8591" t="n">
        <v>-11.36287709515</v>
      </c>
      <c r="G8591" t="n">
        <v>-10.65179150884956</v>
      </c>
    </row>
    <row r="8592">
      <c r="A8592" s="3" t="n">
        <v>45371.48555834491</v>
      </c>
      <c r="B8592" t="n">
        <v>-0.4405343312999999</v>
      </c>
      <c r="C8592" t="n">
        <v>0.9856169696414947</v>
      </c>
      <c r="D8592" t="n">
        <v>0.1029502117</v>
      </c>
      <c r="E8592" t="n">
        <v>0.2478298870115393</v>
      </c>
      <c r="F8592" t="n">
        <v>-10.22803194385</v>
      </c>
      <c r="G8592" t="n">
        <v>-10.42718235175994</v>
      </c>
    </row>
    <row r="8593">
      <c r="A8593" s="3" t="n">
        <v>45371.48555892361</v>
      </c>
      <c r="B8593" t="n">
        <v>1.3263886391</v>
      </c>
      <c r="C8593" t="n">
        <v>0.3204249966256419</v>
      </c>
      <c r="D8593" t="n">
        <v>0.28251977985</v>
      </c>
      <c r="E8593" t="n">
        <v>-0.04722114566713299</v>
      </c>
      <c r="F8593" t="n">
        <v>-10.88643081155</v>
      </c>
      <c r="G8593" t="n">
        <v>-10.26399052917101</v>
      </c>
    </row>
    <row r="8594">
      <c r="A8594" s="3" t="n">
        <v>45371.48555947917</v>
      </c>
      <c r="B8594" t="n">
        <v>-0.15322890625</v>
      </c>
      <c r="C8594" t="n">
        <v>-0.3037578977412597</v>
      </c>
      <c r="D8594" t="n">
        <v>0.4141936694</v>
      </c>
      <c r="E8594" t="n">
        <v>-0.4278215754386959</v>
      </c>
      <c r="F8594" t="n">
        <v>-9.0644435014</v>
      </c>
      <c r="G8594" t="n">
        <v>-10.39567102506565</v>
      </c>
    </row>
    <row r="8595">
      <c r="A8595" s="3" t="n">
        <v>45371.48556060185</v>
      </c>
      <c r="B8595" t="n">
        <v>0.09097629205</v>
      </c>
      <c r="C8595" t="n">
        <v>-0.4524946725115397</v>
      </c>
      <c r="D8595" t="n">
        <v>-0.6560158517499999</v>
      </c>
      <c r="E8595" t="n">
        <v>-0.4148785804659685</v>
      </c>
      <c r="F8595" t="n">
        <v>-10.5225158367</v>
      </c>
      <c r="G8595" t="n">
        <v>-10.21819319935912</v>
      </c>
    </row>
    <row r="8596">
      <c r="A8596" s="3" t="n">
        <v>45371.48556063657</v>
      </c>
      <c r="B8596" t="n">
        <v>-2.1068999126</v>
      </c>
      <c r="C8596" t="n">
        <v>-0.4951323865588592</v>
      </c>
      <c r="D8596" t="n">
        <v>-0.7757256283</v>
      </c>
      <c r="E8596" t="n">
        <v>-0.2303746900726113</v>
      </c>
      <c r="F8596" t="n">
        <v>-10.6302516936</v>
      </c>
      <c r="G8596" t="n">
        <v>-10.3339697320421</v>
      </c>
    </row>
    <row r="8597">
      <c r="A8597" s="3" t="n">
        <v>45371.48556118055</v>
      </c>
      <c r="B8597" t="n">
        <v>-1.0199308266</v>
      </c>
      <c r="C8597" t="n">
        <v>-0.2931887292702806</v>
      </c>
      <c r="D8597" t="n">
        <v>-1.14681907095</v>
      </c>
      <c r="E8597" t="n">
        <v>-0.1934349368465039</v>
      </c>
      <c r="F8597" t="n">
        <v>-10.57997299905</v>
      </c>
      <c r="G8597" t="n">
        <v>-10.67087721565143</v>
      </c>
    </row>
    <row r="8598">
      <c r="A8598" s="3" t="n">
        <v>45371.48556173611</v>
      </c>
      <c r="B8598" t="n">
        <v>1.11329994125</v>
      </c>
      <c r="C8598" t="n">
        <v>-0.033604554993823</v>
      </c>
      <c r="D8598" t="n">
        <v>-0.52672497815</v>
      </c>
      <c r="E8598" t="n">
        <v>-0.4356284003370641</v>
      </c>
      <c r="F8598" t="n">
        <v>-11.65976361725</v>
      </c>
      <c r="G8598" t="n">
        <v>-11.07168707087451</v>
      </c>
    </row>
    <row r="8599">
      <c r="A8599" s="3" t="n">
        <v>45371.4855628588</v>
      </c>
      <c r="B8599" t="n">
        <v>0.5147510585</v>
      </c>
      <c r="C8599" t="n">
        <v>0.6691971323162025</v>
      </c>
      <c r="D8599" t="n">
        <v>1.1875264751</v>
      </c>
      <c r="E8599" t="n">
        <v>-0.6086515381365986</v>
      </c>
      <c r="F8599" t="n">
        <v>-9.392456330599998</v>
      </c>
      <c r="G8599" t="n">
        <v>-11.5162267900681</v>
      </c>
    </row>
    <row r="8600">
      <c r="A8600" s="3" t="n">
        <v>45371.48556289352</v>
      </c>
      <c r="B8600" t="n">
        <v>0.7948780157499999</v>
      </c>
      <c r="C8600" t="n">
        <v>0.9738979314541987</v>
      </c>
      <c r="D8600" t="n">
        <v>-0.1987219556</v>
      </c>
      <c r="E8600" t="n">
        <v>-0.5258029930347334</v>
      </c>
      <c r="F8600" t="n">
        <v>-13.12740724295</v>
      </c>
      <c r="G8600" t="n">
        <v>-11.34189648754374</v>
      </c>
    </row>
    <row r="8601">
      <c r="A8601" s="3" t="n">
        <v>45371.4855634375</v>
      </c>
      <c r="B8601" t="n">
        <v>0.8930327756000001</v>
      </c>
      <c r="C8601" t="n">
        <v>0.7437931185608413</v>
      </c>
      <c r="D8601" t="n">
        <v>-0.7493849664</v>
      </c>
      <c r="E8601" t="n">
        <v>-0.4732481041558287</v>
      </c>
      <c r="F8601" t="n">
        <v>-11.35569862735</v>
      </c>
      <c r="G8601" t="n">
        <v>-11.13347906969572</v>
      </c>
    </row>
    <row r="8602">
      <c r="A8602" s="3" t="n">
        <v>45371.48556457176</v>
      </c>
      <c r="B8602" t="n">
        <v>1.5945416767</v>
      </c>
      <c r="C8602" t="n">
        <v>-0.2758186833132875</v>
      </c>
      <c r="D8602" t="n">
        <v>-2.50672683975</v>
      </c>
      <c r="E8602" t="n">
        <v>-0.5704226790516334</v>
      </c>
      <c r="F8602" t="n">
        <v>-11.63103013275</v>
      </c>
      <c r="G8602" t="n">
        <v>-10.92375469285679</v>
      </c>
    </row>
    <row r="8603">
      <c r="A8603" s="3" t="n">
        <v>45371.48556461806</v>
      </c>
      <c r="B8603" t="n">
        <v>-0.3040649899</v>
      </c>
      <c r="C8603" t="n">
        <v>-1.180959905685085</v>
      </c>
      <c r="D8603" t="n">
        <v>-0.4070152016</v>
      </c>
      <c r="E8603" t="n">
        <v>-0.6804602870047805</v>
      </c>
      <c r="F8603" t="n">
        <v>-10.0532480209</v>
      </c>
      <c r="G8603" t="n">
        <v>-10.52214709294443</v>
      </c>
    </row>
    <row r="8604">
      <c r="A8604" s="3" t="n">
        <v>45371.48556512732</v>
      </c>
      <c r="B8604" t="n">
        <v>-3.01908507565</v>
      </c>
      <c r="C8604" t="n">
        <v>-1.675036305771334</v>
      </c>
      <c r="D8604" t="n">
        <v>0.1699884711</v>
      </c>
      <c r="E8604" t="n">
        <v>-0.9311983372167859</v>
      </c>
      <c r="F8604" t="n">
        <v>-9.153036777499999</v>
      </c>
      <c r="G8604" t="n">
        <v>-10.48932567553185</v>
      </c>
    </row>
    <row r="8605">
      <c r="A8605" s="3" t="n">
        <v>45371.48556569444</v>
      </c>
      <c r="B8605" t="n">
        <v>-4.1563328562</v>
      </c>
      <c r="C8605" t="n">
        <v>-1.967156818830659</v>
      </c>
      <c r="D8605" t="n">
        <v>-0.4118008468</v>
      </c>
      <c r="E8605" t="n">
        <v>-0.8729221252875315</v>
      </c>
      <c r="F8605" t="n">
        <v>-9.99100521335</v>
      </c>
      <c r="G8605" t="n">
        <v>-9.646081421997113</v>
      </c>
    </row>
    <row r="8606">
      <c r="A8606" s="3" t="n">
        <v>45371.48556625</v>
      </c>
      <c r="B8606" t="n">
        <v>-2.19309055945</v>
      </c>
      <c r="C8606" t="n">
        <v>-1.12223121629639</v>
      </c>
      <c r="D8606" t="n">
        <v>-1.07978081155</v>
      </c>
      <c r="E8606" t="n">
        <v>-0.6402663032720298</v>
      </c>
      <c r="F8606" t="n">
        <v>-10.3908321405</v>
      </c>
      <c r="G8606" t="n">
        <v>-9.909254487283711</v>
      </c>
    </row>
    <row r="8607">
      <c r="A8607" s="3" t="n">
        <v>45371.48556737269</v>
      </c>
      <c r="B8607" t="n">
        <v>0.6392562868999999</v>
      </c>
      <c r="C8607" t="n">
        <v>-0.3015334797812363</v>
      </c>
      <c r="D8607" t="n">
        <v>-0.45968671875</v>
      </c>
      <c r="E8607" t="n">
        <v>-0.4402698717805373</v>
      </c>
      <c r="F8607" t="n">
        <v>-9.861714339749998</v>
      </c>
      <c r="G8607" t="n">
        <v>-10.02436611080923</v>
      </c>
    </row>
    <row r="8608">
      <c r="A8608" s="3" t="n">
        <v>45371.48556740741</v>
      </c>
      <c r="B8608" t="n">
        <v>1.20907168515</v>
      </c>
      <c r="C8608" t="n">
        <v>1.26738337475012</v>
      </c>
      <c r="D8608" t="n">
        <v>-1.4293388508</v>
      </c>
      <c r="E8608" t="n">
        <v>-0.4426426238940572</v>
      </c>
      <c r="F8608" t="n">
        <v>-10.77390930945</v>
      </c>
      <c r="G8608" t="n">
        <v>-10.52976692857241</v>
      </c>
    </row>
    <row r="8609">
      <c r="A8609" s="3" t="n">
        <v>45371.48556795139</v>
      </c>
      <c r="B8609" t="n">
        <v>2.80122053925</v>
      </c>
      <c r="C8609" t="n">
        <v>2.348456903932175</v>
      </c>
      <c r="D8609" t="n">
        <v>-0.3399769422</v>
      </c>
      <c r="E8609" t="n">
        <v>-0.55234067944837</v>
      </c>
      <c r="F8609" t="n">
        <v>-9.124303293000001</v>
      </c>
      <c r="G8609" t="n">
        <v>-10.94412504794933</v>
      </c>
    </row>
    <row r="8610">
      <c r="A8610" s="3" t="n">
        <v>45371.4855690625</v>
      </c>
      <c r="B8610" t="n">
        <v>5.2026043447</v>
      </c>
      <c r="C8610" t="n">
        <v>2.155051935659447</v>
      </c>
      <c r="D8610" t="n">
        <v>0.7158658366999999</v>
      </c>
      <c r="E8610" t="n">
        <v>-0.2121919494284388</v>
      </c>
      <c r="F8610" t="n">
        <v>-12.8999616095</v>
      </c>
      <c r="G8610" t="n">
        <v>-10.61095718973266</v>
      </c>
    </row>
    <row r="8611">
      <c r="A8611" s="3" t="n">
        <v>45371.48556909723</v>
      </c>
      <c r="B8611" t="n">
        <v>0.1340765188</v>
      </c>
      <c r="C8611" t="n">
        <v>1.117542631786134</v>
      </c>
      <c r="D8611" t="n">
        <v>-0.09816456649999999</v>
      </c>
      <c r="E8611" t="n">
        <v>0.02591074659335679</v>
      </c>
      <c r="F8611" t="n">
        <v>-10.33576780075</v>
      </c>
      <c r="G8611" t="n">
        <v>-10.74411266064968</v>
      </c>
    </row>
    <row r="8612">
      <c r="A8612" s="3" t="n">
        <v>45371.48556965278</v>
      </c>
      <c r="B8612" t="n">
        <v>1.31202189685</v>
      </c>
      <c r="C8612" t="n">
        <v>-0.3855259054565279</v>
      </c>
      <c r="D8612" t="n">
        <v>0.277724328</v>
      </c>
      <c r="E8612" t="n">
        <v>0.3178086555554788</v>
      </c>
      <c r="F8612" t="n">
        <v>-11.3652797244</v>
      </c>
      <c r="G8612" t="n">
        <v>-10.73725879525061</v>
      </c>
    </row>
    <row r="8613">
      <c r="A8613" s="3" t="n">
        <v>45371.48557020834</v>
      </c>
      <c r="B8613" t="n">
        <v>-3.35666919525</v>
      </c>
      <c r="C8613" t="n">
        <v>-1.492294960696391</v>
      </c>
      <c r="D8613" t="n">
        <v>-0.9265519052999999</v>
      </c>
      <c r="E8613" t="n">
        <v>0.4101221266227286</v>
      </c>
      <c r="F8613" t="n">
        <v>-10.0173360686</v>
      </c>
      <c r="G8613" t="n">
        <v>-10.46941401563488</v>
      </c>
    </row>
    <row r="8614">
      <c r="A8614" s="3" t="n">
        <v>45371.48557076389</v>
      </c>
      <c r="B8614" t="n">
        <v>-4.55376696075</v>
      </c>
      <c r="C8614" t="n">
        <v>-1.594114938839398</v>
      </c>
      <c r="D8614" t="n">
        <v>1.52270796545</v>
      </c>
      <c r="E8614" t="n">
        <v>-0.0006652063286713139</v>
      </c>
      <c r="F8614" t="n">
        <v>-8.53054005545</v>
      </c>
      <c r="G8614" t="n">
        <v>-10.52247741017637</v>
      </c>
    </row>
    <row r="8615">
      <c r="A8615" s="3" t="n">
        <v>45371.48557133102</v>
      </c>
      <c r="B8615" t="n">
        <v>-1.98958295865</v>
      </c>
      <c r="C8615" t="n">
        <v>-1.629631904879842</v>
      </c>
      <c r="D8615" t="n">
        <v>-0.1029502117</v>
      </c>
      <c r="E8615" t="n">
        <v>-0.142403804787413</v>
      </c>
      <c r="F8615" t="n">
        <v>-12.3205651142</v>
      </c>
      <c r="G8615" t="n">
        <v>-10.05216458037928</v>
      </c>
    </row>
    <row r="8616">
      <c r="A8616" s="3" t="n">
        <v>45371.4855724537</v>
      </c>
      <c r="B8616" t="n">
        <v>-1.0821834408</v>
      </c>
      <c r="C8616" t="n">
        <v>-0.7580198017326362</v>
      </c>
      <c r="D8616" t="n">
        <v>0.39264845935</v>
      </c>
      <c r="E8616" t="n">
        <v>-0.07706815355827523</v>
      </c>
      <c r="F8616" t="n">
        <v>-9.574408914699999</v>
      </c>
      <c r="G8616" t="n">
        <v>-10.4084484728139</v>
      </c>
    </row>
    <row r="8617">
      <c r="A8617" s="3" t="n">
        <v>45371.48557248843</v>
      </c>
      <c r="B8617" t="n">
        <v>1.9464827319</v>
      </c>
      <c r="C8617" t="n">
        <v>-0.5196327814388126</v>
      </c>
      <c r="D8617" t="n">
        <v>-1.54187015955</v>
      </c>
      <c r="E8617" t="n">
        <v>-0.1639798749248256</v>
      </c>
      <c r="F8617" t="n">
        <v>-10.1466269422</v>
      </c>
      <c r="G8617" t="n">
        <v>-10.57498744906157</v>
      </c>
    </row>
    <row r="8618">
      <c r="A8618" s="3" t="n">
        <v>45371.48557302084</v>
      </c>
      <c r="B8618" t="n">
        <v>3.3782144053</v>
      </c>
      <c r="C8618" t="n">
        <v>0.004563063962121569</v>
      </c>
      <c r="D8618" t="n">
        <v>-1.0486643111</v>
      </c>
      <c r="E8618" t="n">
        <v>-0.3376078247189986</v>
      </c>
      <c r="F8618" t="n">
        <v>-11.3652797244</v>
      </c>
      <c r="G8618" t="n">
        <v>-10.55406590994851</v>
      </c>
    </row>
    <row r="8619">
      <c r="A8619" s="3" t="n">
        <v>45371.48557358796</v>
      </c>
      <c r="B8619" t="n">
        <v>-2.40856227325</v>
      </c>
      <c r="C8619" t="n">
        <v>-0.4187194040860149</v>
      </c>
      <c r="D8619" t="n">
        <v>0.9073995178499999</v>
      </c>
      <c r="E8619" t="n">
        <v>-0.7884756448594429</v>
      </c>
      <c r="F8619" t="n">
        <v>-9.92875259915</v>
      </c>
      <c r="G8619" t="n">
        <v>-10.49578464610865</v>
      </c>
    </row>
    <row r="8620">
      <c r="A8620" s="3" t="n">
        <v>45371.48557415509</v>
      </c>
      <c r="B8620" t="n">
        <v>-1.3910340759</v>
      </c>
      <c r="C8620" t="n">
        <v>-1.313351806602218</v>
      </c>
      <c r="D8620" t="n">
        <v>-0.2753315054</v>
      </c>
      <c r="E8620" t="n">
        <v>-0.4495978018171342</v>
      </c>
      <c r="F8620" t="n">
        <v>-11.5113203562</v>
      </c>
      <c r="G8620" t="n">
        <v>-10.00664771161366</v>
      </c>
    </row>
    <row r="8621">
      <c r="A8621" s="3" t="n">
        <v>45371.48557527778</v>
      </c>
      <c r="B8621" t="n">
        <v>-3.1962618212</v>
      </c>
      <c r="C8621" t="n">
        <v>-1.474326023309678</v>
      </c>
      <c r="D8621" t="n">
        <v>-0.96486648685</v>
      </c>
      <c r="E8621" t="n">
        <v>-0.3267953873219123</v>
      </c>
      <c r="F8621" t="n">
        <v>-9.955093261049999</v>
      </c>
      <c r="G8621" t="n">
        <v>-10.48896614408383</v>
      </c>
    </row>
    <row r="8622">
      <c r="A8622" s="3" t="n">
        <v>45371.48557530093</v>
      </c>
      <c r="B8622" t="n">
        <v>-2.2840668515</v>
      </c>
      <c r="C8622" t="n">
        <v>-1.492966407620517</v>
      </c>
      <c r="D8622" t="n">
        <v>-1.07260234375</v>
      </c>
      <c r="E8622" t="n">
        <v>-0.1398070084392778</v>
      </c>
      <c r="F8622" t="n">
        <v>-8.693350058749999</v>
      </c>
      <c r="G8622" t="n">
        <v>-10.66377539516483</v>
      </c>
    </row>
    <row r="8623">
      <c r="A8623" s="3" t="n">
        <v>45371.4855758449</v>
      </c>
      <c r="B8623" t="n">
        <v>-2.2122429469</v>
      </c>
      <c r="C8623" t="n">
        <v>-1.14163281609674</v>
      </c>
      <c r="D8623" t="n">
        <v>-0.09097629205</v>
      </c>
      <c r="E8623" t="n">
        <v>-0.3248856279568774</v>
      </c>
      <c r="F8623" t="n">
        <v>-11.0995195094</v>
      </c>
      <c r="G8623" t="n">
        <v>-10.71975122760038</v>
      </c>
    </row>
    <row r="8624">
      <c r="A8624" s="3" t="n">
        <v>45371.48557641204</v>
      </c>
      <c r="B8624" t="n">
        <v>0.6655871421499999</v>
      </c>
      <c r="C8624" t="n">
        <v>-0.4618531654643366</v>
      </c>
      <c r="D8624" t="n">
        <v>1.34314820395</v>
      </c>
      <c r="E8624" t="n">
        <v>-0.4049763784916096</v>
      </c>
      <c r="F8624" t="n">
        <v>-11.0300884274</v>
      </c>
      <c r="G8624" t="n">
        <v>-10.86364379158255</v>
      </c>
    </row>
    <row r="8625">
      <c r="A8625" s="3" t="n">
        <v>45371.48557696759</v>
      </c>
      <c r="B8625" t="n">
        <v>2.7916394422</v>
      </c>
      <c r="C8625" t="n">
        <v>-0.7071328434300718</v>
      </c>
      <c r="D8625" t="n">
        <v>-0.9816260517000001</v>
      </c>
      <c r="E8625" t="n">
        <v>-0.2421813480488353</v>
      </c>
      <c r="F8625" t="n">
        <v>-12.85207573755</v>
      </c>
      <c r="G8625" t="n">
        <v>-10.91640023112124</v>
      </c>
    </row>
    <row r="8626">
      <c r="A8626" s="3" t="n">
        <v>45371.48557753472</v>
      </c>
      <c r="B8626" t="n">
        <v>-0.55545846265</v>
      </c>
      <c r="C8626" t="n">
        <v>-0.7398772020614236</v>
      </c>
      <c r="D8626" t="n">
        <v>-0.73501822415</v>
      </c>
      <c r="E8626" t="n">
        <v>-0.062526926088112</v>
      </c>
      <c r="F8626" t="n">
        <v>-10.61349212875</v>
      </c>
      <c r="G8626" t="n">
        <v>-10.92973738941786</v>
      </c>
    </row>
    <row r="8627">
      <c r="A8627" s="3" t="n">
        <v>45371.48557810185</v>
      </c>
      <c r="B8627" t="n">
        <v>-2.638410535949999</v>
      </c>
      <c r="C8627" t="n">
        <v>-1.249356648992311</v>
      </c>
      <c r="D8627" t="n">
        <v>-0.39743410455</v>
      </c>
      <c r="E8627" t="n">
        <v>-0.01448684513834498</v>
      </c>
      <c r="F8627" t="n">
        <v>-9.938333696199999</v>
      </c>
      <c r="G8627" t="n">
        <v>-10.79366438297754</v>
      </c>
    </row>
    <row r="8628">
      <c r="A8628" s="3" t="n">
        <v>45371.48557866898</v>
      </c>
      <c r="B8628" t="n">
        <v>-3.4356813743</v>
      </c>
      <c r="C8628" t="n">
        <v>-1.72111459953462</v>
      </c>
      <c r="D8628" t="n">
        <v>0.48842020325</v>
      </c>
      <c r="E8628" t="n">
        <v>-0.2050250255870635</v>
      </c>
      <c r="F8628" t="n">
        <v>-10.0748030376</v>
      </c>
      <c r="G8628" t="n">
        <v>-10.17225462178418</v>
      </c>
    </row>
    <row r="8629">
      <c r="A8629" s="3" t="n">
        <v>45371.48557979167</v>
      </c>
      <c r="B8629" t="n">
        <v>-2.87065162125</v>
      </c>
      <c r="C8629" t="n">
        <v>-2.079641928886836</v>
      </c>
      <c r="D8629" t="n">
        <v>-0.3399769422</v>
      </c>
      <c r="E8629" t="n">
        <v>-0.5184535374911438</v>
      </c>
      <c r="F8629" t="n">
        <v>-10.4842110618</v>
      </c>
      <c r="G8629" t="n">
        <v>-10.10002100951996</v>
      </c>
    </row>
    <row r="8630">
      <c r="A8630" s="3" t="n">
        <v>45371.4855803588</v>
      </c>
      <c r="B8630" t="n">
        <v>-0.82839714545</v>
      </c>
      <c r="C8630" t="n">
        <v>-1.906802077147208</v>
      </c>
      <c r="D8630" t="n">
        <v>0.1771669389</v>
      </c>
      <c r="E8630" t="n">
        <v>-0.2568210534868305</v>
      </c>
      <c r="F8630" t="n">
        <v>-9.047683936549999</v>
      </c>
      <c r="G8630" t="n">
        <v>-9.973105905464246</v>
      </c>
    </row>
    <row r="8631">
      <c r="A8631" s="3" t="n">
        <v>45371.48558091435</v>
      </c>
      <c r="B8631" t="n">
        <v>-1.3024407998</v>
      </c>
      <c r="C8631" t="n">
        <v>-1.158219953065737</v>
      </c>
      <c r="D8631" t="n">
        <v>-0.56502975305</v>
      </c>
      <c r="E8631" t="n">
        <v>-0.2569612268616557</v>
      </c>
      <c r="F8631" t="n">
        <v>-10.4818182392</v>
      </c>
      <c r="G8631" t="n">
        <v>-10.18146793517019</v>
      </c>
    </row>
    <row r="8632">
      <c r="A8632" s="3" t="n">
        <v>45371.48558148148</v>
      </c>
      <c r="B8632" t="n">
        <v>0.1077358569</v>
      </c>
      <c r="C8632" t="n">
        <v>-0.2824163871275066</v>
      </c>
      <c r="D8632" t="n">
        <v>-1.1516145228</v>
      </c>
      <c r="E8632" t="n">
        <v>-0.3094820324884624</v>
      </c>
      <c r="F8632" t="n">
        <v>-10.1873245397</v>
      </c>
      <c r="G8632" t="n">
        <v>-10.19746662742054</v>
      </c>
    </row>
    <row r="8633">
      <c r="A8633" s="3" t="n">
        <v>45371.48558204861</v>
      </c>
      <c r="B8633" t="n">
        <v>0.73501822415</v>
      </c>
      <c r="C8633" t="n">
        <v>0.1276227830083922</v>
      </c>
      <c r="D8633" t="n">
        <v>-0.8906399529999999</v>
      </c>
      <c r="E8633" t="n">
        <v>-0.4909162128385794</v>
      </c>
      <c r="F8633" t="n">
        <v>-11.7483470867</v>
      </c>
      <c r="G8633" t="n">
        <v>-10.43752900757101</v>
      </c>
    </row>
    <row r="8634">
      <c r="A8634" s="3" t="n">
        <v>45371.48558261574</v>
      </c>
      <c r="B8634" t="n">
        <v>-0.14844326105</v>
      </c>
      <c r="C8634" t="n">
        <v>0.1416982060332173</v>
      </c>
      <c r="D8634" t="n">
        <v>0.92895453455</v>
      </c>
      <c r="E8634" t="n">
        <v>-0.6682317830632887</v>
      </c>
      <c r="F8634" t="n">
        <v>-9.861714339749998</v>
      </c>
      <c r="G8634" t="n">
        <v>-10.57029824734956</v>
      </c>
    </row>
    <row r="8635">
      <c r="A8635" s="3" t="n">
        <v>45371.48558318287</v>
      </c>
      <c r="B8635" t="n">
        <v>-0.73501822415</v>
      </c>
      <c r="C8635" t="n">
        <v>-0.5002885356824022</v>
      </c>
      <c r="D8635" t="n">
        <v>-0.4285604116499999</v>
      </c>
      <c r="E8635" t="n">
        <v>-0.4499011679060618</v>
      </c>
      <c r="F8635" t="n">
        <v>-10.0508551983</v>
      </c>
      <c r="G8635" t="n">
        <v>-11.08026962693313</v>
      </c>
    </row>
    <row r="8636">
      <c r="A8636" s="3" t="n">
        <v>45371.48558430556</v>
      </c>
      <c r="B8636" t="n">
        <v>0.138862164</v>
      </c>
      <c r="C8636" t="n">
        <v>-1.054404607389281</v>
      </c>
      <c r="D8636" t="n">
        <v>-0.7062847396499999</v>
      </c>
      <c r="E8636" t="n">
        <v>-0.1332816772448721</v>
      </c>
      <c r="F8636" t="n">
        <v>-10.8289736492</v>
      </c>
      <c r="G8636" t="n">
        <v>-10.86203975281681</v>
      </c>
    </row>
    <row r="8637">
      <c r="A8637" s="3" t="n">
        <v>45371.4855843287</v>
      </c>
      <c r="B8637" t="n">
        <v>-2.15717860715</v>
      </c>
      <c r="C8637" t="n">
        <v>-2.118613510268188</v>
      </c>
      <c r="D8637" t="n">
        <v>-1.03190474625</v>
      </c>
      <c r="E8637" t="n">
        <v>0.02548867203484864</v>
      </c>
      <c r="F8637" t="n">
        <v>-12.16494338535</v>
      </c>
      <c r="G8637" t="n">
        <v>-10.87066962767614</v>
      </c>
    </row>
    <row r="8638">
      <c r="A8638" s="3" t="n">
        <v>45371.48558487269</v>
      </c>
      <c r="B8638" t="n">
        <v>-2.36786467575</v>
      </c>
      <c r="C8638" t="n">
        <v>-2.153349556081824</v>
      </c>
      <c r="D8638" t="n">
        <v>-0.25378629535</v>
      </c>
      <c r="E8638" t="n">
        <v>-0.2759916598180662</v>
      </c>
      <c r="F8638" t="n">
        <v>-10.68053038815</v>
      </c>
      <c r="G8638" t="n">
        <v>-10.77564426356436</v>
      </c>
    </row>
    <row r="8639">
      <c r="A8639" s="3" t="n">
        <v>45371.48558543981</v>
      </c>
      <c r="B8639" t="n">
        <v>-3.7397463642</v>
      </c>
      <c r="C8639" t="n">
        <v>-1.910870945383572</v>
      </c>
      <c r="D8639" t="n">
        <v>1.98958295865</v>
      </c>
      <c r="E8639" t="n">
        <v>-0.2860104672041968</v>
      </c>
      <c r="F8639" t="n">
        <v>-11.69088992435</v>
      </c>
      <c r="G8639" t="n">
        <v>-10.93841124561658</v>
      </c>
    </row>
    <row r="8640">
      <c r="A8640" s="3" t="n">
        <v>45371.48558600694</v>
      </c>
      <c r="B8640" t="n">
        <v>-1.7980492775</v>
      </c>
      <c r="C8640" t="n">
        <v>-0.988505999587765</v>
      </c>
      <c r="D8640" t="n">
        <v>-0.4022295564</v>
      </c>
      <c r="E8640" t="n">
        <v>0.2704661954558283</v>
      </c>
      <c r="F8640" t="n">
        <v>-8.9207956922</v>
      </c>
      <c r="G8640" t="n">
        <v>-11.09540099071192</v>
      </c>
    </row>
    <row r="8641">
      <c r="A8641" s="3" t="n">
        <v>45371.4855865625</v>
      </c>
      <c r="B8641" t="n">
        <v>-1.4556795127</v>
      </c>
      <c r="C8641" t="n">
        <v>-0.551426306487997</v>
      </c>
      <c r="D8641" t="n">
        <v>-0.751777789</v>
      </c>
      <c r="E8641" t="n">
        <v>0.5469371695797218</v>
      </c>
      <c r="F8641" t="n">
        <v>-11.48498950095</v>
      </c>
      <c r="G8641" t="n">
        <v>-10.96201144031705</v>
      </c>
    </row>
    <row r="8642">
      <c r="A8642" s="3" t="n">
        <v>45371.48558711806</v>
      </c>
      <c r="B8642" t="n">
        <v>3.469200504</v>
      </c>
      <c r="C8642" t="n">
        <v>-0.1787842360736601</v>
      </c>
      <c r="D8642" t="n">
        <v>-0.7182586593</v>
      </c>
      <c r="E8642" t="n">
        <v>0.413604858932169</v>
      </c>
      <c r="F8642" t="n">
        <v>-10.9702286358</v>
      </c>
      <c r="G8642" t="n">
        <v>-10.77329798254805</v>
      </c>
    </row>
    <row r="8643">
      <c r="A8643" s="3" t="n">
        <v>45371.48558769676</v>
      </c>
      <c r="B8643" t="n">
        <v>0.28491260245</v>
      </c>
      <c r="C8643" t="n">
        <v>-0.2031560701153852</v>
      </c>
      <c r="D8643" t="n">
        <v>2.27209293185</v>
      </c>
      <c r="E8643" t="n">
        <v>-0.008053339848484983</v>
      </c>
      <c r="F8643" t="n">
        <v>-11.29344601315</v>
      </c>
      <c r="G8643" t="n">
        <v>-10.95195907544327</v>
      </c>
    </row>
    <row r="8644">
      <c r="A8644" s="3" t="n">
        <v>45371.48558826389</v>
      </c>
      <c r="B8644" t="n">
        <v>1.3263886391</v>
      </c>
      <c r="C8644" t="n">
        <v>-0.3413779215905602</v>
      </c>
      <c r="D8644" t="n">
        <v>1.16837408765</v>
      </c>
      <c r="E8644" t="n">
        <v>-0.1961230790533805</v>
      </c>
      <c r="F8644" t="n">
        <v>-11.73637316705</v>
      </c>
      <c r="G8644" t="n">
        <v>-10.67706539467602</v>
      </c>
    </row>
    <row r="8645">
      <c r="A8645" s="3" t="n">
        <v>45371.48558881944</v>
      </c>
      <c r="B8645" t="n">
        <v>-3.86424178595</v>
      </c>
      <c r="C8645" t="n">
        <v>-0.7617412539627062</v>
      </c>
      <c r="D8645" t="n">
        <v>-1.13246213535</v>
      </c>
      <c r="E8645" t="n">
        <v>0.3489628738900943</v>
      </c>
      <c r="F8645" t="n">
        <v>-9.6701806586</v>
      </c>
      <c r="G8645" t="n">
        <v>-10.71121484737625</v>
      </c>
    </row>
    <row r="8646">
      <c r="A8646" s="3" t="n">
        <v>45371.48558938658</v>
      </c>
      <c r="B8646" t="n">
        <v>-2.66714402045</v>
      </c>
      <c r="C8646" t="n">
        <v>-1.052600000914688</v>
      </c>
      <c r="D8646" t="n">
        <v>-1.5394675303</v>
      </c>
      <c r="E8646" t="n">
        <v>0.320751016304663</v>
      </c>
      <c r="F8646" t="n">
        <v>-10.2567556217</v>
      </c>
      <c r="G8646" t="n">
        <v>-10.38578697339455</v>
      </c>
    </row>
    <row r="8647">
      <c r="A8647" s="3" t="n">
        <v>45371.48558995371</v>
      </c>
      <c r="B8647" t="n">
        <v>-1.3239958165</v>
      </c>
      <c r="C8647" t="n">
        <v>-1.512109262732405</v>
      </c>
      <c r="D8647" t="n">
        <v>-0.05745716234999999</v>
      </c>
      <c r="E8647" t="n">
        <v>-0.1097761887237765</v>
      </c>
      <c r="F8647" t="n">
        <v>-10.6589851781</v>
      </c>
      <c r="G8647" t="n">
        <v>-10.39943906459805</v>
      </c>
    </row>
    <row r="8648">
      <c r="A8648" s="3" t="n">
        <v>45371.48559052083</v>
      </c>
      <c r="B8648" t="n">
        <v>-0.2370267305</v>
      </c>
      <c r="C8648" t="n">
        <v>-0.8427038819744779</v>
      </c>
      <c r="D8648" t="n">
        <v>1.51552949765</v>
      </c>
      <c r="E8648" t="n">
        <v>-0.7201579262353169</v>
      </c>
      <c r="F8648" t="n">
        <v>-9.28471066705</v>
      </c>
      <c r="G8648" t="n">
        <v>-10.60273478232381</v>
      </c>
    </row>
    <row r="8649">
      <c r="A8649" s="3" t="n">
        <v>45371.48559107639</v>
      </c>
      <c r="B8649" t="n">
        <v>0.3663176041</v>
      </c>
      <c r="C8649" t="n">
        <v>-0.8007526334271584</v>
      </c>
      <c r="D8649" t="n">
        <v>0.8571208232999998</v>
      </c>
      <c r="E8649" t="n">
        <v>-0.3762361733503508</v>
      </c>
      <c r="F8649" t="n">
        <v>-11.3054199328</v>
      </c>
      <c r="G8649" t="n">
        <v>-10.48508956848103</v>
      </c>
    </row>
    <row r="8650">
      <c r="A8650" s="3" t="n">
        <v>45371.48559164352</v>
      </c>
      <c r="B8650" t="n">
        <v>-0.11970977655</v>
      </c>
      <c r="C8650" t="n">
        <v>-0.4981059960039639</v>
      </c>
      <c r="D8650" t="n">
        <v>-2.1763309946</v>
      </c>
      <c r="E8650" t="n">
        <v>-0.06113865648170172</v>
      </c>
      <c r="F8650" t="n">
        <v>-11.19049580145</v>
      </c>
      <c r="G8650" t="n">
        <v>-10.76465850677264</v>
      </c>
    </row>
    <row r="8651">
      <c r="A8651" s="3" t="n">
        <v>45371.48559221065</v>
      </c>
      <c r="B8651" t="n">
        <v>-0.9792332290999999</v>
      </c>
      <c r="C8651" t="n">
        <v>-1.058410155298138</v>
      </c>
      <c r="D8651" t="n">
        <v>-1.40779364075</v>
      </c>
      <c r="E8651" t="n">
        <v>0.1907026990036137</v>
      </c>
      <c r="F8651" t="n">
        <v>-10.9941764751</v>
      </c>
      <c r="G8651" t="n">
        <v>-10.5063972015766</v>
      </c>
    </row>
    <row r="8652">
      <c r="A8652" s="3" t="n">
        <v>45371.48559276621</v>
      </c>
      <c r="B8652" t="n">
        <v>-0.9026138726499999</v>
      </c>
      <c r="C8652" t="n">
        <v>-1.736566793925879</v>
      </c>
      <c r="D8652" t="n">
        <v>0.28491260245</v>
      </c>
      <c r="E8652" t="n">
        <v>-0.03683549184930077</v>
      </c>
      <c r="F8652" t="n">
        <v>-10.84812603665</v>
      </c>
      <c r="G8652" t="n">
        <v>-10.40457340592649</v>
      </c>
    </row>
    <row r="8653">
      <c r="A8653" s="3" t="n">
        <v>45371.48559334491</v>
      </c>
      <c r="B8653" t="n">
        <v>-4.2185854704</v>
      </c>
      <c r="C8653" t="n">
        <v>-1.952412577703968</v>
      </c>
      <c r="D8653" t="n">
        <v>2.05901404065</v>
      </c>
      <c r="E8653" t="n">
        <v>-0.1770937433445227</v>
      </c>
      <c r="F8653" t="n">
        <v>-8.57123765295</v>
      </c>
      <c r="G8653" t="n">
        <v>-10.47133291872952</v>
      </c>
    </row>
    <row r="8654">
      <c r="A8654" s="3" t="n">
        <v>45371.48559390046</v>
      </c>
      <c r="B8654" t="n">
        <v>-2.50911966235</v>
      </c>
      <c r="C8654" t="n">
        <v>-2.17250630966271</v>
      </c>
      <c r="D8654" t="n">
        <v>-0.21787434305</v>
      </c>
      <c r="E8654" t="n">
        <v>0.08485257631911436</v>
      </c>
      <c r="F8654" t="n">
        <v>-10.8984047312</v>
      </c>
      <c r="G8654" t="n">
        <v>-9.947014341617976</v>
      </c>
    </row>
    <row r="8655">
      <c r="A8655" s="3" t="n">
        <v>45371.48559502315</v>
      </c>
      <c r="B8655" t="n">
        <v>-2.1787238172</v>
      </c>
      <c r="C8655" t="n">
        <v>-2.245347339884505</v>
      </c>
      <c r="D8655" t="n">
        <v>0.6536132225</v>
      </c>
      <c r="E8655" t="n">
        <v>0.4375761976172508</v>
      </c>
      <c r="F8655" t="n">
        <v>-9.129088938199999</v>
      </c>
      <c r="G8655" t="n">
        <v>-9.684065709174503</v>
      </c>
    </row>
    <row r="8656">
      <c r="A8656" s="3" t="n">
        <v>45371.48559505787</v>
      </c>
      <c r="B8656" t="n">
        <v>-1.14203342575</v>
      </c>
      <c r="C8656" t="n">
        <v>-1.733925947660378</v>
      </c>
      <c r="D8656" t="n">
        <v>-1.3024407998</v>
      </c>
      <c r="E8656" t="n">
        <v>0.2014210245637535</v>
      </c>
      <c r="F8656" t="n">
        <v>-10.8577071337</v>
      </c>
      <c r="G8656" t="n">
        <v>-10.03966914811133</v>
      </c>
    </row>
    <row r="8657">
      <c r="A8657" s="3" t="n">
        <v>45371.48559559027</v>
      </c>
      <c r="B8657" t="n">
        <v>0.0598597916</v>
      </c>
      <c r="C8657" t="n">
        <v>-1.491587876086135</v>
      </c>
      <c r="D8657" t="n">
        <v>0.0311263071</v>
      </c>
      <c r="E8657" t="n">
        <v>-0.2206007517652687</v>
      </c>
      <c r="F8657" t="n">
        <v>-10.1729676041</v>
      </c>
      <c r="G8657" t="n">
        <v>-9.984419007775784</v>
      </c>
    </row>
    <row r="8658">
      <c r="A8658" s="3" t="n">
        <v>45371.48559615741</v>
      </c>
      <c r="B8658" t="n">
        <v>-2.3750529502</v>
      </c>
      <c r="C8658" t="n">
        <v>-0.4100671728078098</v>
      </c>
      <c r="D8658" t="n">
        <v>0.3663176041</v>
      </c>
      <c r="E8658" t="n">
        <v>-0.4716684562888127</v>
      </c>
      <c r="F8658" t="n">
        <v>-8.750807221099999</v>
      </c>
      <c r="G8658" t="n">
        <v>-10.31477462051553</v>
      </c>
    </row>
    <row r="8659">
      <c r="A8659" s="3" t="n">
        <v>45371.48559672454</v>
      </c>
      <c r="B8659" t="n">
        <v>-1.27371712195</v>
      </c>
      <c r="C8659" t="n">
        <v>-0.8396232908930091</v>
      </c>
      <c r="D8659" t="n">
        <v>-0.1628100033</v>
      </c>
      <c r="E8659" t="n">
        <v>0.06763497919393965</v>
      </c>
      <c r="F8659" t="n">
        <v>-10.8624927789</v>
      </c>
      <c r="G8659" t="n">
        <v>-10.19537749094</v>
      </c>
    </row>
    <row r="8660">
      <c r="A8660" s="3" t="n">
        <v>45371.48559729167</v>
      </c>
      <c r="B8660" t="n">
        <v>0.4309532342499999</v>
      </c>
      <c r="C8660" t="n">
        <v>-1.7380580905056</v>
      </c>
      <c r="D8660" t="n">
        <v>-0.56024410785</v>
      </c>
      <c r="E8660" t="n">
        <v>0.1452360978914923</v>
      </c>
      <c r="F8660" t="n">
        <v>-12.0859312063</v>
      </c>
      <c r="G8660" t="n">
        <v>-10.39013964013849</v>
      </c>
    </row>
    <row r="8661">
      <c r="A8661" s="3" t="n">
        <v>45371.48559784722</v>
      </c>
      <c r="B8661" t="n">
        <v>-2.3175859812</v>
      </c>
      <c r="C8661" t="n">
        <v>-2.894156012523552</v>
      </c>
      <c r="D8661" t="n">
        <v>-0.08140500164999999</v>
      </c>
      <c r="E8661" t="n">
        <v>0.2275923903101406</v>
      </c>
      <c r="F8661" t="n">
        <v>-8.394070714049999</v>
      </c>
      <c r="G8661" t="n">
        <v>-10.44669017883896</v>
      </c>
    </row>
    <row r="8662">
      <c r="A8662" s="3" t="n">
        <v>45371.48559841435</v>
      </c>
      <c r="B8662" t="n">
        <v>-0.1723812937</v>
      </c>
      <c r="C8662" t="n">
        <v>-2.529462106207933</v>
      </c>
      <c r="D8662" t="n">
        <v>0.7206514818999999</v>
      </c>
      <c r="E8662" t="n">
        <v>-0.2237676139355485</v>
      </c>
      <c r="F8662" t="n">
        <v>-11.72440905405</v>
      </c>
      <c r="G8662" t="n">
        <v>-10.59400311489467</v>
      </c>
    </row>
    <row r="8663">
      <c r="A8663" s="3" t="n">
        <v>45371.48559899306</v>
      </c>
      <c r="B8663" t="n">
        <v>-7.12754186655</v>
      </c>
      <c r="C8663" t="n">
        <v>-1.235788771538465</v>
      </c>
      <c r="D8663" t="n">
        <v>1.41497210855</v>
      </c>
      <c r="E8663" t="n">
        <v>-0.2528501145945229</v>
      </c>
      <c r="F8663" t="n">
        <v>-10.2759178158</v>
      </c>
      <c r="G8663" t="n">
        <v>-11.13606356772754</v>
      </c>
    </row>
    <row r="8664">
      <c r="A8664" s="3" t="n">
        <v>45371.48559954861</v>
      </c>
      <c r="B8664" t="n">
        <v>-3.4308957291</v>
      </c>
      <c r="C8664" t="n">
        <v>-0.1859834601398607</v>
      </c>
      <c r="D8664" t="n">
        <v>-1.7334038407</v>
      </c>
      <c r="E8664" t="n">
        <v>-0.08428347058857831</v>
      </c>
      <c r="F8664" t="n">
        <v>-11.11867189685</v>
      </c>
      <c r="G8664" t="n">
        <v>-11.11355005957182</v>
      </c>
    </row>
    <row r="8665">
      <c r="A8665" s="3" t="n">
        <v>45371.48560010417</v>
      </c>
      <c r="B8665" t="n">
        <v>0.9121949697</v>
      </c>
      <c r="C8665" t="n">
        <v>0.05743846342296066</v>
      </c>
      <c r="D8665" t="n">
        <v>-1.24737646005</v>
      </c>
      <c r="E8665" t="n">
        <v>-0.1333169720411425</v>
      </c>
      <c r="F8665" t="n">
        <v>-11.59751100305</v>
      </c>
      <c r="G8665" t="n">
        <v>-11.2984937404998</v>
      </c>
    </row>
    <row r="8666">
      <c r="A8666" s="3" t="n">
        <v>45371.48560067129</v>
      </c>
      <c r="B8666" t="n">
        <v>7.548914003749999</v>
      </c>
      <c r="C8666" t="n">
        <v>0.458062358045223</v>
      </c>
      <c r="D8666" t="n">
        <v>-0.8116375806</v>
      </c>
      <c r="E8666" t="n">
        <v>-0.3581101466890452</v>
      </c>
      <c r="F8666" t="n">
        <v>-11.2048625437</v>
      </c>
      <c r="G8666" t="n">
        <v>-11.60640744048663</v>
      </c>
    </row>
    <row r="8667">
      <c r="A8667" s="3" t="n">
        <v>45371.48560123843</v>
      </c>
      <c r="B8667" t="n">
        <v>2.7198155376</v>
      </c>
      <c r="C8667" t="n">
        <v>0.4029231082904442</v>
      </c>
      <c r="D8667" t="n">
        <v>1.2976551546</v>
      </c>
      <c r="E8667" t="n">
        <v>-0.9210267381089772</v>
      </c>
      <c r="F8667" t="n">
        <v>-13.0460022413</v>
      </c>
      <c r="G8667" t="n">
        <v>-11.16230819760737</v>
      </c>
    </row>
    <row r="8668">
      <c r="A8668" s="3" t="n">
        <v>45371.48560180556</v>
      </c>
      <c r="B8668" t="n">
        <v>-1.5059484006</v>
      </c>
      <c r="C8668" t="n">
        <v>0.5998172780613076</v>
      </c>
      <c r="D8668" t="n">
        <v>-0.15801455145</v>
      </c>
      <c r="E8668" t="n">
        <v>-0.8199336636101422</v>
      </c>
      <c r="F8668" t="n">
        <v>-10.0101576008</v>
      </c>
      <c r="G8668" t="n">
        <v>-10.94007250127031</v>
      </c>
    </row>
    <row r="8669">
      <c r="A8669" s="3" t="n">
        <v>45371.48560292824</v>
      </c>
      <c r="B8669" t="n">
        <v>-5.133173262699999</v>
      </c>
      <c r="C8669" t="n">
        <v>-0.5699880547242437</v>
      </c>
      <c r="D8669" t="n">
        <v>-1.5945416767</v>
      </c>
      <c r="E8669" t="n">
        <v>-0.3448321711822853</v>
      </c>
      <c r="F8669" t="n">
        <v>-10.9031903764</v>
      </c>
      <c r="G8669" t="n">
        <v>-10.82631241241751</v>
      </c>
    </row>
    <row r="8670">
      <c r="A8670" s="3" t="n">
        <v>45371.48560349537</v>
      </c>
      <c r="B8670" t="n">
        <v>-1.61369406415</v>
      </c>
      <c r="C8670" t="n">
        <v>-1.40553717401772</v>
      </c>
      <c r="D8670" t="n">
        <v>-1.40540081815</v>
      </c>
      <c r="E8670" t="n">
        <v>-0.4476159212848497</v>
      </c>
      <c r="F8670" t="n">
        <v>-10.12268890955</v>
      </c>
      <c r="G8670" t="n">
        <v>-10.98105910920376</v>
      </c>
    </row>
    <row r="8671">
      <c r="A8671" s="3" t="n">
        <v>45371.48560461806</v>
      </c>
      <c r="B8671" t="n">
        <v>-0.8978282274499999</v>
      </c>
      <c r="C8671" t="n">
        <v>-1.581586749160144</v>
      </c>
      <c r="D8671" t="n">
        <v>-1.55622709515</v>
      </c>
      <c r="E8671" t="n">
        <v>-0.4936910604614232</v>
      </c>
      <c r="F8671" t="n">
        <v>-10.3429560752</v>
      </c>
      <c r="G8671" t="n">
        <v>-11.22703723095528</v>
      </c>
    </row>
    <row r="8672">
      <c r="A8672" s="3" t="n">
        <v>45371.4856046412</v>
      </c>
      <c r="B8672" t="n">
        <v>-0.06703825939999999</v>
      </c>
      <c r="C8672" t="n">
        <v>-0.02475381334592069</v>
      </c>
      <c r="D8672" t="n">
        <v>1.88184710175</v>
      </c>
      <c r="E8672" t="n">
        <v>-0.7194781585172515</v>
      </c>
      <c r="F8672" t="n">
        <v>-11.25514123825</v>
      </c>
      <c r="G8672" t="n">
        <v>-11.20667789405691</v>
      </c>
    </row>
    <row r="8673">
      <c r="A8673" s="3" t="n">
        <v>45371.48560517361</v>
      </c>
      <c r="B8673" t="n">
        <v>1.14442624835</v>
      </c>
      <c r="C8673" t="n">
        <v>1.005088221802101</v>
      </c>
      <c r="D8673" t="n">
        <v>-0.3663176041</v>
      </c>
      <c r="E8673" t="n">
        <v>-0.5855932465710971</v>
      </c>
      <c r="F8673" t="n">
        <v>-13.27105505215</v>
      </c>
      <c r="G8673" t="n">
        <v>-11.60498481331623</v>
      </c>
    </row>
    <row r="8674">
      <c r="A8674" s="3" t="n">
        <v>45371.485606875</v>
      </c>
      <c r="B8674" t="n">
        <v>3.4045550672</v>
      </c>
      <c r="C8674" t="n">
        <v>1.707221136728909</v>
      </c>
      <c r="D8674" t="n">
        <v>-1.33836255875</v>
      </c>
      <c r="E8674" t="n">
        <v>-0.4281105630128216</v>
      </c>
      <c r="F8674" t="n">
        <v>-12.2966172749</v>
      </c>
      <c r="G8674" t="n">
        <v>-11.57733129471973</v>
      </c>
    </row>
    <row r="8675">
      <c r="A8675" s="3" t="n">
        <v>45371.48560689815</v>
      </c>
      <c r="B8675" t="n">
        <v>2.2218142373</v>
      </c>
      <c r="C8675" t="n">
        <v>1.333190339521682</v>
      </c>
      <c r="D8675" t="n">
        <v>-0.3399769422</v>
      </c>
      <c r="E8675" t="n">
        <v>-0.4502947368875304</v>
      </c>
      <c r="F8675" t="n">
        <v>-10.94389778055</v>
      </c>
      <c r="G8675" t="n">
        <v>-11.64288863567311</v>
      </c>
    </row>
    <row r="8676">
      <c r="A8676" s="3" t="n">
        <v>45371.48560693287</v>
      </c>
      <c r="B8676" t="n">
        <v>1.06781669855</v>
      </c>
      <c r="C8676" t="n">
        <v>0.7082539561167852</v>
      </c>
      <c r="D8676" t="n">
        <v>-1.3886412533</v>
      </c>
      <c r="E8676" t="n">
        <v>-0.4317443268759918</v>
      </c>
      <c r="F8676" t="n">
        <v>-10.0532480209</v>
      </c>
      <c r="G8676" t="n">
        <v>-11.06171142189211</v>
      </c>
    </row>
    <row r="8677">
      <c r="A8677" s="3" t="n">
        <v>45371.48560744213</v>
      </c>
      <c r="B8677" t="n">
        <v>-2.2505477218</v>
      </c>
      <c r="C8677" t="n">
        <v>0.1375366889566437</v>
      </c>
      <c r="D8677" t="n">
        <v>-0.56742257565</v>
      </c>
      <c r="E8677" t="n">
        <v>-0.8324131400699324</v>
      </c>
      <c r="F8677" t="n">
        <v>-11.02050733035</v>
      </c>
      <c r="G8677" t="n">
        <v>-10.35890536845119</v>
      </c>
    </row>
    <row r="8678">
      <c r="A8678" s="3" t="n">
        <v>45371.48560800926</v>
      </c>
      <c r="B8678" t="n">
        <v>0.1699884711</v>
      </c>
      <c r="C8678" t="n">
        <v>-0.370457907723894</v>
      </c>
      <c r="D8678" t="n">
        <v>-0.09097629205</v>
      </c>
      <c r="E8678" t="n">
        <v>-0.828114329893359</v>
      </c>
      <c r="F8678" t="n">
        <v>-10.40041323755</v>
      </c>
      <c r="G8678" t="n">
        <v>-9.985638849882896</v>
      </c>
    </row>
    <row r="8679">
      <c r="A8679" s="3" t="n">
        <v>45371.48560857639</v>
      </c>
      <c r="B8679" t="n">
        <v>-1.2306168952</v>
      </c>
      <c r="C8679" t="n">
        <v>-0.5545318142326359</v>
      </c>
      <c r="D8679" t="n">
        <v>-0.28491260245</v>
      </c>
      <c r="E8679" t="n">
        <v>-0.7231491830785568</v>
      </c>
      <c r="F8679" t="n">
        <v>-10.1178934577</v>
      </c>
      <c r="G8679" t="n">
        <v>-10.1372824162942</v>
      </c>
    </row>
    <row r="8680">
      <c r="A8680" s="3" t="n">
        <v>45371.48560913195</v>
      </c>
      <c r="B8680" t="n">
        <v>-0.87148756555</v>
      </c>
      <c r="C8680" t="n">
        <v>-0.1262877299082755</v>
      </c>
      <c r="D8680" t="n">
        <v>-0.4932058484499999</v>
      </c>
      <c r="E8680" t="n">
        <v>-0.6015311330195821</v>
      </c>
      <c r="F8680" t="n">
        <v>-8.4802613609</v>
      </c>
      <c r="G8680" t="n">
        <v>-10.41444682801192</v>
      </c>
    </row>
    <row r="8681">
      <c r="A8681" s="3" t="n">
        <v>45371.48560969908</v>
      </c>
      <c r="B8681" t="n">
        <v>1.54187015955</v>
      </c>
      <c r="C8681" t="n">
        <v>0.6855066885137548</v>
      </c>
      <c r="D8681" t="n">
        <v>-2.0374688306</v>
      </c>
      <c r="E8681" t="n">
        <v>-0.2906311823814693</v>
      </c>
      <c r="F8681" t="n">
        <v>-10.9654429906</v>
      </c>
      <c r="G8681" t="n">
        <v>-10.52023843082695</v>
      </c>
    </row>
    <row r="8682">
      <c r="A8682" s="3" t="n">
        <v>45371.48561025463</v>
      </c>
      <c r="B8682" t="n">
        <v>1.41975775375</v>
      </c>
      <c r="C8682" t="n">
        <v>1.573247187715739</v>
      </c>
      <c r="D8682" t="n">
        <v>-0.8547280007</v>
      </c>
      <c r="E8682" t="n">
        <v>-0.5978878368183</v>
      </c>
      <c r="F8682" t="n">
        <v>-12.0931096741</v>
      </c>
      <c r="G8682" t="n">
        <v>-10.69695186359793</v>
      </c>
    </row>
    <row r="8683">
      <c r="A8683" s="3" t="n">
        <v>45371.48561083333</v>
      </c>
      <c r="B8683" t="n">
        <v>1.75016340555</v>
      </c>
      <c r="C8683" t="n">
        <v>0.8051315883937086</v>
      </c>
      <c r="D8683" t="n">
        <v>0.9600710349999999</v>
      </c>
      <c r="E8683" t="n">
        <v>-0.5494845212100249</v>
      </c>
      <c r="F8683" t="n">
        <v>-11.1665577688</v>
      </c>
      <c r="G8683" t="n">
        <v>-11.05417385697124</v>
      </c>
    </row>
    <row r="8684">
      <c r="A8684" s="3" t="n">
        <v>45371.48561138889</v>
      </c>
      <c r="B8684" t="n">
        <v>1.1994905881</v>
      </c>
      <c r="C8684" t="n">
        <v>0.0941036990270398</v>
      </c>
      <c r="D8684" t="n">
        <v>0.3088506351</v>
      </c>
      <c r="E8684" t="n">
        <v>-0.486972773713055</v>
      </c>
      <c r="F8684" t="n">
        <v>-10.70447822745</v>
      </c>
      <c r="G8684" t="n">
        <v>-11.15949677506612</v>
      </c>
    </row>
    <row r="8685">
      <c r="A8685" s="3" t="n">
        <v>45371.48561195602</v>
      </c>
      <c r="B8685" t="n">
        <v>0.8571208232999998</v>
      </c>
      <c r="C8685" t="n">
        <v>-0.3455753278058287</v>
      </c>
      <c r="D8685" t="n">
        <v>-0.7326254015499999</v>
      </c>
      <c r="E8685" t="n">
        <v>-0.1936466141868303</v>
      </c>
      <c r="F8685" t="n">
        <v>-10.5296943045</v>
      </c>
      <c r="G8685" t="n">
        <v>-11.14163877397882</v>
      </c>
    </row>
    <row r="8686">
      <c r="A8686" s="3" t="n">
        <v>45371.48561252315</v>
      </c>
      <c r="B8686" t="n">
        <v>-1.82438013275</v>
      </c>
      <c r="C8686" t="n">
        <v>-0.7043928562763422</v>
      </c>
      <c r="D8686" t="n">
        <v>-2.09492599295</v>
      </c>
      <c r="E8686" t="n">
        <v>-0.1755751298726111</v>
      </c>
      <c r="F8686" t="n">
        <v>-11.6717375369</v>
      </c>
      <c r="G8686" t="n">
        <v>-10.55251972813185</v>
      </c>
    </row>
    <row r="8687">
      <c r="A8687" s="3" t="n">
        <v>45371.48561309028</v>
      </c>
      <c r="B8687" t="n">
        <v>-5.5473669321</v>
      </c>
      <c r="C8687" t="n">
        <v>-0.6237766613199318</v>
      </c>
      <c r="D8687" t="n">
        <v>0.9217662600999998</v>
      </c>
      <c r="E8687" t="n">
        <v>-0.4647496246909104</v>
      </c>
      <c r="F8687" t="n">
        <v>-10.57040170865</v>
      </c>
      <c r="G8687" t="n">
        <v>-10.56431840820399</v>
      </c>
    </row>
    <row r="8688">
      <c r="A8688" s="3" t="n">
        <v>45371.48561420139</v>
      </c>
      <c r="B8688" t="n">
        <v>0.28251977985</v>
      </c>
      <c r="C8688" t="n">
        <v>-0.02840223003578091</v>
      </c>
      <c r="D8688" t="n">
        <v>-0.5746108501</v>
      </c>
      <c r="E8688" t="n">
        <v>-0.7640689960672516</v>
      </c>
      <c r="F8688" t="n">
        <v>-9.672573481199999</v>
      </c>
      <c r="G8688" t="n">
        <v>-10.83775382411472</v>
      </c>
    </row>
    <row r="8689">
      <c r="A8689" s="3" t="n">
        <v>45371.48561423611</v>
      </c>
      <c r="B8689" t="n">
        <v>3.3399096304</v>
      </c>
      <c r="C8689" t="n">
        <v>0.1491323325129374</v>
      </c>
      <c r="D8689" t="n">
        <v>0.09816456649999999</v>
      </c>
      <c r="E8689" t="n">
        <v>-0.6302782416766917</v>
      </c>
      <c r="F8689" t="n">
        <v>-10.39562759235</v>
      </c>
      <c r="G8689" t="n">
        <v>-10.78190527239525</v>
      </c>
    </row>
    <row r="8690">
      <c r="A8690" s="3" t="n">
        <v>45371.48561478009</v>
      </c>
      <c r="B8690" t="n">
        <v>1.6735440491</v>
      </c>
      <c r="C8690" t="n">
        <v>0.6433643360177176</v>
      </c>
      <c r="D8690" t="n">
        <v>-1.8028349227</v>
      </c>
      <c r="E8690" t="n">
        <v>-0.5112713893399782</v>
      </c>
      <c r="F8690" t="n">
        <v>-10.5967325639</v>
      </c>
      <c r="G8690" t="n">
        <v>-10.41329371227159</v>
      </c>
    </row>
    <row r="8691">
      <c r="A8691" s="3" t="n">
        <v>45371.48561590278</v>
      </c>
      <c r="B8691" t="n">
        <v>1.2330097178</v>
      </c>
      <c r="C8691" t="n">
        <v>0.8402903945455735</v>
      </c>
      <c r="D8691" t="n">
        <v>-0.48842020325</v>
      </c>
      <c r="E8691" t="n">
        <v>-0.2768121038160846</v>
      </c>
      <c r="F8691" t="n">
        <v>-12.454641633</v>
      </c>
      <c r="G8691" t="n">
        <v>-10.02760811157753</v>
      </c>
    </row>
    <row r="8692">
      <c r="A8692" s="3" t="n">
        <v>45371.48561592593</v>
      </c>
      <c r="B8692" t="n">
        <v>1.00317126175</v>
      </c>
      <c r="C8692" t="n">
        <v>0.6353265633688829</v>
      </c>
      <c r="D8692" t="n">
        <v>-0.4812319287999999</v>
      </c>
      <c r="E8692" t="n">
        <v>-0.7464098710988366</v>
      </c>
      <c r="F8692" t="n">
        <v>-9.99818368115</v>
      </c>
      <c r="G8692" t="n">
        <v>-10.26193332716611</v>
      </c>
    </row>
    <row r="8693">
      <c r="A8693" s="3" t="n">
        <v>45371.48561649305</v>
      </c>
      <c r="B8693" t="n">
        <v>-3.04781856015</v>
      </c>
      <c r="C8693" t="n">
        <v>-0.289929401134383</v>
      </c>
      <c r="D8693" t="n">
        <v>0.09816456649999999</v>
      </c>
      <c r="E8693" t="n">
        <v>-0.6130812179431252</v>
      </c>
      <c r="F8693" t="n">
        <v>-8.465894618649999</v>
      </c>
      <c r="G8693" t="n">
        <v>-10.39609755719234</v>
      </c>
    </row>
    <row r="8694">
      <c r="A8694" s="3" t="n">
        <v>45371.48561704861</v>
      </c>
      <c r="B8694" t="n">
        <v>0.02393803265</v>
      </c>
      <c r="C8694" t="n">
        <v>-1.072118731891262</v>
      </c>
      <c r="D8694" t="n">
        <v>-0.5793964953</v>
      </c>
      <c r="E8694" t="n">
        <v>-0.5432201977771578</v>
      </c>
      <c r="F8694" t="n">
        <v>-9.17218916495</v>
      </c>
      <c r="G8694" t="n">
        <v>-10.26145213839572</v>
      </c>
    </row>
    <row r="8695">
      <c r="A8695" s="3" t="n">
        <v>45371.48561760416</v>
      </c>
      <c r="B8695" t="n">
        <v>-2.2074573017</v>
      </c>
      <c r="C8695" t="n">
        <v>-0.7798917858193496</v>
      </c>
      <c r="D8695" t="n">
        <v>0.01197391965</v>
      </c>
      <c r="E8695" t="n">
        <v>-0.01305768020128195</v>
      </c>
      <c r="F8695" t="n">
        <v>-11.0731788475</v>
      </c>
      <c r="G8695" t="n">
        <v>-10.19415273407823</v>
      </c>
    </row>
    <row r="8696">
      <c r="A8696" s="3" t="n">
        <v>45371.48561815972</v>
      </c>
      <c r="B8696" t="n">
        <v>0.1005573891</v>
      </c>
      <c r="C8696" t="n">
        <v>-0.3248756841509334</v>
      </c>
      <c r="D8696" t="n">
        <v>-1.9440899093</v>
      </c>
      <c r="E8696" t="n">
        <v>-0.092456684732168</v>
      </c>
      <c r="F8696" t="n">
        <v>-12.27267924225</v>
      </c>
      <c r="G8696" t="n">
        <v>-10.43866772193721</v>
      </c>
    </row>
    <row r="8697">
      <c r="A8697" s="3" t="n">
        <v>45371.48561872685</v>
      </c>
      <c r="B8697" t="n">
        <v>0.9552853897999999</v>
      </c>
      <c r="C8697" t="n">
        <v>-0.02364691915874134</v>
      </c>
      <c r="D8697" t="n">
        <v>0.8116375806</v>
      </c>
      <c r="E8697" t="n">
        <v>-0.3470577321085091</v>
      </c>
      <c r="F8697" t="n">
        <v>-10.2902747514</v>
      </c>
      <c r="G8697" t="n">
        <v>-11.11943610691099</v>
      </c>
    </row>
    <row r="8698">
      <c r="A8698" s="3" t="n">
        <v>45371.48561929398</v>
      </c>
      <c r="B8698" t="n">
        <v>-0.59137041495</v>
      </c>
      <c r="C8698" t="n">
        <v>0.5012467756855494</v>
      </c>
      <c r="D8698" t="n">
        <v>0.3830673623</v>
      </c>
      <c r="E8698" t="n">
        <v>-0.4859500704162019</v>
      </c>
      <c r="F8698" t="n">
        <v>-10.3190082359</v>
      </c>
      <c r="G8698" t="n">
        <v>-11.31500141845854</v>
      </c>
    </row>
    <row r="8699">
      <c r="A8699" s="3" t="n">
        <v>45371.48561986111</v>
      </c>
      <c r="B8699" t="n">
        <v>2.29364794855</v>
      </c>
      <c r="C8699" t="n">
        <v>0.1070693247305364</v>
      </c>
      <c r="D8699" t="n">
        <v>0.59137041495</v>
      </c>
      <c r="E8699" t="n">
        <v>-0.3000117574412595</v>
      </c>
      <c r="F8699" t="n">
        <v>-11.3030271102</v>
      </c>
      <c r="G8699" t="n">
        <v>-11.0327588536308</v>
      </c>
    </row>
    <row r="8700">
      <c r="A8700" s="3" t="n">
        <v>45371.48562041666</v>
      </c>
      <c r="B8700" t="n">
        <v>-0.1723812937</v>
      </c>
      <c r="C8700" t="n">
        <v>0.07694377597634067</v>
      </c>
      <c r="D8700" t="n">
        <v>-2.2505477218</v>
      </c>
      <c r="E8700" t="n">
        <v>-0.3370244776296046</v>
      </c>
      <c r="F8700" t="n">
        <v>-12.0571977218</v>
      </c>
      <c r="G8700" t="n">
        <v>-10.60618409430154</v>
      </c>
    </row>
    <row r="8701">
      <c r="A8701" s="3" t="n">
        <v>45371.4856209838</v>
      </c>
      <c r="B8701" t="n">
        <v>-1.8363540524</v>
      </c>
      <c r="C8701" t="n">
        <v>-0.7205266014129391</v>
      </c>
      <c r="D8701" t="n">
        <v>-1.51074385245</v>
      </c>
      <c r="E8701" t="n">
        <v>-0.5359499040726121</v>
      </c>
      <c r="F8701" t="n">
        <v>-10.37407257565</v>
      </c>
      <c r="G8701" t="n">
        <v>-10.36455294732229</v>
      </c>
    </row>
    <row r="8702">
      <c r="A8702" s="3" t="n">
        <v>45371.48562155093</v>
      </c>
      <c r="B8702" t="n">
        <v>-0.7422064986</v>
      </c>
      <c r="C8702" t="n">
        <v>-1.562883798879492</v>
      </c>
      <c r="D8702" t="n">
        <v>0.32561019995</v>
      </c>
      <c r="E8702" t="n">
        <v>-1.404073925828559</v>
      </c>
      <c r="F8702" t="n">
        <v>-9.193734375</v>
      </c>
      <c r="G8702" t="n">
        <v>-10.65416240935784</v>
      </c>
    </row>
    <row r="8703">
      <c r="A8703" s="3" t="n">
        <v>45371.48562211805</v>
      </c>
      <c r="B8703" t="n">
        <v>-2.06619250845</v>
      </c>
      <c r="C8703" t="n">
        <v>-1.324467472932288</v>
      </c>
      <c r="D8703" t="n">
        <v>-0.02154521005</v>
      </c>
      <c r="E8703" t="n">
        <v>-1.270834881222964</v>
      </c>
      <c r="F8703" t="n">
        <v>-10.02930998825</v>
      </c>
      <c r="G8703" t="n">
        <v>-10.2785963342315</v>
      </c>
    </row>
    <row r="8704">
      <c r="A8704" s="3" t="n">
        <v>45371.48562267361</v>
      </c>
      <c r="B8704" t="n">
        <v>-0.9528925672</v>
      </c>
      <c r="C8704" t="n">
        <v>-1.027062021317952</v>
      </c>
      <c r="D8704" t="n">
        <v>-2.06140686325</v>
      </c>
      <c r="E8704" t="n">
        <v>-0.9422096050141053</v>
      </c>
      <c r="F8704" t="n">
        <v>-10.627858871</v>
      </c>
      <c r="G8704" t="n">
        <v>-10.25155821149665</v>
      </c>
    </row>
    <row r="8705">
      <c r="A8705" s="3" t="n">
        <v>45371.48562324074</v>
      </c>
      <c r="B8705" t="n">
        <v>-2.19548338205</v>
      </c>
      <c r="C8705" t="n">
        <v>-0.08042634827051295</v>
      </c>
      <c r="D8705" t="n">
        <v>-2.382231418</v>
      </c>
      <c r="E8705" t="n">
        <v>-0.532872787608393</v>
      </c>
      <c r="F8705" t="n">
        <v>-10.88403798895</v>
      </c>
      <c r="G8705" t="n">
        <v>-10.30209347909933</v>
      </c>
    </row>
    <row r="8706">
      <c r="A8706" s="3" t="n">
        <v>45371.48562380787</v>
      </c>
      <c r="B8706" t="n">
        <v>0.05027869455</v>
      </c>
      <c r="C8706" t="n">
        <v>0.6534888906367152</v>
      </c>
      <c r="D8706" t="n">
        <v>-1.24737646005</v>
      </c>
      <c r="E8706" t="n">
        <v>-0.7431325526749437</v>
      </c>
      <c r="F8706" t="n">
        <v>-11.2312032056</v>
      </c>
      <c r="G8706" t="n">
        <v>-10.78243046536437</v>
      </c>
    </row>
    <row r="8707">
      <c r="A8707" s="3" t="n">
        <v>45371.485624375</v>
      </c>
      <c r="B8707" t="n">
        <v>4.55616959</v>
      </c>
      <c r="C8707" t="n">
        <v>0.5769249680474374</v>
      </c>
      <c r="D8707" t="n">
        <v>2.4803959845</v>
      </c>
      <c r="E8707" t="n">
        <v>-0.7840417360779744</v>
      </c>
      <c r="F8707" t="n">
        <v>-9.06923895325</v>
      </c>
      <c r="G8707" t="n">
        <v>-11.17425884646553</v>
      </c>
    </row>
    <row r="8708">
      <c r="A8708" s="3" t="n">
        <v>45371.48562549768</v>
      </c>
      <c r="B8708" t="n">
        <v>1.14681907095</v>
      </c>
      <c r="C8708" t="n">
        <v>0.5017717172020995</v>
      </c>
      <c r="D8708" t="n">
        <v>-0.3112434577</v>
      </c>
      <c r="E8708" t="n">
        <v>-0.2571120755407932</v>
      </c>
      <c r="F8708" t="n">
        <v>-12.54083227985</v>
      </c>
      <c r="G8708" t="n">
        <v>-10.9285331145104</v>
      </c>
    </row>
    <row r="8709">
      <c r="A8709" s="3" t="n">
        <v>45371.48562606482</v>
      </c>
      <c r="B8709" t="n">
        <v>-0.11253130875</v>
      </c>
      <c r="C8709" t="n">
        <v>-0.1734547904148023</v>
      </c>
      <c r="D8709" t="n">
        <v>-1.2904766868</v>
      </c>
      <c r="E8709" t="n">
        <v>0.3727585158108404</v>
      </c>
      <c r="F8709" t="n">
        <v>-10.6661636459</v>
      </c>
      <c r="G8709" t="n">
        <v>-10.72768839636425</v>
      </c>
    </row>
    <row r="8710">
      <c r="A8710" s="3" t="n">
        <v>45371.48562663195</v>
      </c>
      <c r="B8710" t="n">
        <v>-1.62326535455</v>
      </c>
      <c r="C8710" t="n">
        <v>-0.6393862421569947</v>
      </c>
      <c r="D8710" t="n">
        <v>-0.9792332290999999</v>
      </c>
      <c r="E8710" t="n">
        <v>0.2430028664350824</v>
      </c>
      <c r="F8710" t="n">
        <v>-11.51850863065</v>
      </c>
      <c r="G8710" t="n">
        <v>-10.66417195871774</v>
      </c>
    </row>
    <row r="8711">
      <c r="A8711" s="3" t="n">
        <v>45371.4856271875</v>
      </c>
      <c r="B8711" t="n">
        <v>-3.201047466399999</v>
      </c>
      <c r="C8711" t="n">
        <v>-1.026337426465504</v>
      </c>
      <c r="D8711" t="n">
        <v>1.1970977655</v>
      </c>
      <c r="E8711" t="n">
        <v>-0.3700975304808868</v>
      </c>
      <c r="F8711" t="n">
        <v>-10.33816062335</v>
      </c>
      <c r="G8711" t="n">
        <v>-10.78406975320772</v>
      </c>
    </row>
    <row r="8712">
      <c r="A8712" s="3" t="n">
        <v>45371.48562831018</v>
      </c>
      <c r="B8712" t="n">
        <v>-0.96486648685</v>
      </c>
      <c r="C8712" t="n">
        <v>-0.8225511019278577</v>
      </c>
      <c r="D8712" t="n">
        <v>1.0510571337</v>
      </c>
      <c r="E8712" t="n">
        <v>-0.7905664957892797</v>
      </c>
      <c r="F8712" t="n">
        <v>-8.999807871249999</v>
      </c>
      <c r="G8712" t="n">
        <v>-11.00361593577847</v>
      </c>
    </row>
    <row r="8713">
      <c r="A8713" s="3" t="n">
        <v>45371.48562887732</v>
      </c>
      <c r="B8713" t="n">
        <v>-0.79966366095</v>
      </c>
      <c r="C8713" t="n">
        <v>0.2095570465871802</v>
      </c>
      <c r="D8713" t="n">
        <v>-0.87627321075</v>
      </c>
      <c r="E8713" t="n">
        <v>-0.2285035629651521</v>
      </c>
      <c r="F8713" t="n">
        <v>-11.240774496</v>
      </c>
      <c r="G8713" t="n">
        <v>-10.41290709252462</v>
      </c>
    </row>
    <row r="8714">
      <c r="A8714" s="3" t="n">
        <v>45371.48562892361</v>
      </c>
      <c r="B8714" t="n">
        <v>2.36068620795</v>
      </c>
      <c r="C8714" t="n">
        <v>1.082888193759211</v>
      </c>
      <c r="D8714" t="n">
        <v>-2.5881318414</v>
      </c>
      <c r="E8714" t="n">
        <v>-0.01263366260023296</v>
      </c>
      <c r="F8714" t="n">
        <v>-11.49695361395</v>
      </c>
      <c r="G8714" t="n">
        <v>-10.55367956451343</v>
      </c>
    </row>
    <row r="8715">
      <c r="A8715" s="3" t="n">
        <v>45371.48563</v>
      </c>
      <c r="B8715" t="n">
        <v>3.6128483132</v>
      </c>
      <c r="C8715" t="n">
        <v>1.585859499707347</v>
      </c>
      <c r="D8715" t="n">
        <v>-0.7326254015499999</v>
      </c>
      <c r="E8715" t="n">
        <v>-0.1259250667328674</v>
      </c>
      <c r="F8715" t="n">
        <v>-11.3125984006</v>
      </c>
      <c r="G8715" t="n">
        <v>-10.64626627308057</v>
      </c>
    </row>
    <row r="8716">
      <c r="A8716" s="3" t="n">
        <v>45371.48563003472</v>
      </c>
      <c r="B8716" t="n">
        <v>2.80839900705</v>
      </c>
      <c r="C8716" t="n">
        <v>1.891296597671684</v>
      </c>
      <c r="D8716" t="n">
        <v>1.5251105947</v>
      </c>
      <c r="E8716" t="n">
        <v>-0.5415562675825191</v>
      </c>
      <c r="F8716" t="n">
        <v>-10.15620803925</v>
      </c>
      <c r="G8716" t="n">
        <v>-10.73839053752299</v>
      </c>
    </row>
    <row r="8717">
      <c r="A8717" s="3" t="n">
        <v>45371.48563113426</v>
      </c>
      <c r="B8717" t="n">
        <v>0.2059004234</v>
      </c>
      <c r="C8717" t="n">
        <v>1.44997675142075</v>
      </c>
      <c r="D8717" t="n">
        <v>1.28089558975</v>
      </c>
      <c r="E8717" t="n">
        <v>-0.5451344375696986</v>
      </c>
      <c r="F8717" t="n">
        <v>-9.054872210999999</v>
      </c>
      <c r="G8717" t="n">
        <v>-10.85742507250108</v>
      </c>
    </row>
    <row r="8718">
      <c r="A8718" s="3" t="n">
        <v>45371.48563116898</v>
      </c>
      <c r="B8718" t="n">
        <v>-0.1029502117</v>
      </c>
      <c r="C8718" t="n">
        <v>0.5845533073439411</v>
      </c>
      <c r="D8718" t="n">
        <v>-1.1635786358</v>
      </c>
      <c r="E8718" t="n">
        <v>-0.1291627928075761</v>
      </c>
      <c r="F8718" t="n">
        <v>-11.90636163815</v>
      </c>
      <c r="G8718" t="n">
        <v>-10.26735222135982</v>
      </c>
    </row>
    <row r="8719">
      <c r="A8719" s="3" t="n">
        <v>45371.48563170139</v>
      </c>
      <c r="B8719" t="n">
        <v>-0.9504997445999999</v>
      </c>
      <c r="C8719" t="n">
        <v>-0.4942332607676007</v>
      </c>
      <c r="D8719" t="n">
        <v>-1.28089558975</v>
      </c>
      <c r="E8719" t="n">
        <v>0.01653796656305379</v>
      </c>
      <c r="F8719" t="n">
        <v>-10.8912262634</v>
      </c>
      <c r="G8719" t="n">
        <v>-10.43346157947206</v>
      </c>
    </row>
    <row r="8720">
      <c r="A8720" s="3" t="n">
        <v>45371.48563226852</v>
      </c>
      <c r="B8720" t="n">
        <v>0.2370267305</v>
      </c>
      <c r="C8720" t="n">
        <v>-0.7972708383500025</v>
      </c>
      <c r="D8720" t="n">
        <v>-1.1947049429</v>
      </c>
      <c r="E8720" t="n">
        <v>-0.1887332539435903</v>
      </c>
      <c r="F8720" t="n">
        <v>-9.864107162350001</v>
      </c>
      <c r="G8720" t="n">
        <v>-10.72152433392649</v>
      </c>
    </row>
    <row r="8721">
      <c r="A8721" s="3" t="n">
        <v>45371.48563283565</v>
      </c>
      <c r="B8721" t="n">
        <v>-1.47722472275</v>
      </c>
      <c r="C8721" t="n">
        <v>-0.6549869307170182</v>
      </c>
      <c r="D8721" t="n">
        <v>0.4429271538999999</v>
      </c>
      <c r="E8721" t="n">
        <v>-0.6126692014871813</v>
      </c>
      <c r="F8721" t="n">
        <v>-10.95107624835</v>
      </c>
      <c r="G8721" t="n">
        <v>-11.12792272238674</v>
      </c>
    </row>
    <row r="8722">
      <c r="A8722" s="3" t="n">
        <v>45371.48563340278</v>
      </c>
      <c r="B8722" t="n">
        <v>-1.78368253525</v>
      </c>
      <c r="C8722" t="n">
        <v>-0.09016117427447565</v>
      </c>
      <c r="D8722" t="n">
        <v>0.86430909775</v>
      </c>
      <c r="E8722" t="n">
        <v>-0.3568019075759917</v>
      </c>
      <c r="F8722" t="n">
        <v>-9.694118691249999</v>
      </c>
      <c r="G8722" t="n">
        <v>-10.99467919735364</v>
      </c>
    </row>
    <row r="8723">
      <c r="A8723" s="3" t="n">
        <v>45371.48563396991</v>
      </c>
      <c r="B8723" t="n">
        <v>0.4333460568499999</v>
      </c>
      <c r="C8723" t="n">
        <v>-0.5068298455442904</v>
      </c>
      <c r="D8723" t="n">
        <v>-0.612915625</v>
      </c>
      <c r="E8723" t="n">
        <v>-0.04796082767342663</v>
      </c>
      <c r="F8723" t="n">
        <v>-13.26387658435</v>
      </c>
      <c r="G8723" t="n">
        <v>-10.52209047039886</v>
      </c>
    </row>
    <row r="8724">
      <c r="A8724" s="3" t="n">
        <v>45371.48563452547</v>
      </c>
      <c r="B8724" t="n">
        <v>1.31920036465</v>
      </c>
      <c r="C8724" t="n">
        <v>-1.1340710888704</v>
      </c>
      <c r="D8724" t="n">
        <v>-0.39025563675</v>
      </c>
      <c r="E8724" t="n">
        <v>-0.3395791899622387</v>
      </c>
      <c r="F8724" t="n">
        <v>-10.64461843585</v>
      </c>
      <c r="G8724" t="n">
        <v>-10.58220781800248</v>
      </c>
    </row>
    <row r="8725">
      <c r="A8725" s="3" t="n">
        <v>45371.48563509259</v>
      </c>
      <c r="B8725" t="n">
        <v>-0.9935901646999999</v>
      </c>
      <c r="C8725" t="n">
        <v>-1.686713374239748</v>
      </c>
      <c r="D8725" t="n">
        <v>-1.4006053663</v>
      </c>
      <c r="E8725" t="n">
        <v>-0.6351210580460391</v>
      </c>
      <c r="F8725" t="n">
        <v>-10.15380541</v>
      </c>
      <c r="G8725" t="n">
        <v>-10.78496821607859</v>
      </c>
    </row>
    <row r="8726">
      <c r="A8726" s="3" t="n">
        <v>45371.48563565972</v>
      </c>
      <c r="B8726" t="n">
        <v>-1.96563511935</v>
      </c>
      <c r="C8726" t="n">
        <v>-2.017805217227861</v>
      </c>
      <c r="D8726" t="n">
        <v>0.5410917204</v>
      </c>
      <c r="E8726" t="n">
        <v>-1.003967657739164</v>
      </c>
      <c r="F8726" t="n">
        <v>-8.6071594119</v>
      </c>
      <c r="G8726" t="n">
        <v>-10.30737898913744</v>
      </c>
    </row>
    <row r="8727">
      <c r="A8727" s="3" t="n">
        <v>45371.48563677083</v>
      </c>
      <c r="B8727" t="n">
        <v>-5.8873438743</v>
      </c>
      <c r="C8727" t="n">
        <v>-1.830879152862476</v>
      </c>
      <c r="D8727" t="n">
        <v>-1.75973469595</v>
      </c>
      <c r="E8727" t="n">
        <v>-0.900281010056879</v>
      </c>
      <c r="F8727" t="n">
        <v>-10.5512493212</v>
      </c>
      <c r="G8727" t="n">
        <v>-10.20925097469653</v>
      </c>
    </row>
    <row r="8728">
      <c r="A8728" s="3" t="n">
        <v>45371.48563680556</v>
      </c>
      <c r="B8728" t="n">
        <v>-2.42772446735</v>
      </c>
      <c r="C8728" t="n">
        <v>-2.117597116144761</v>
      </c>
      <c r="D8728" t="n">
        <v>-2.0685951377</v>
      </c>
      <c r="E8728" t="n">
        <v>-0.824883073007345</v>
      </c>
      <c r="F8728" t="n">
        <v>-11.3413318851</v>
      </c>
      <c r="G8728" t="n">
        <v>-9.769342943155738</v>
      </c>
    </row>
    <row r="8729">
      <c r="A8729" s="3" t="n">
        <v>45371.48563790509</v>
      </c>
      <c r="B8729" t="n">
        <v>-0.31603890955</v>
      </c>
      <c r="C8729" t="n">
        <v>-1.336947109407346</v>
      </c>
      <c r="D8729" t="n">
        <v>-0.06703825939999999</v>
      </c>
      <c r="E8729" t="n">
        <v>-0.9176440839200493</v>
      </c>
      <c r="F8729" t="n">
        <v>-10.6206804032</v>
      </c>
      <c r="G8729" t="n">
        <v>-10.35110697864338</v>
      </c>
    </row>
    <row r="8730">
      <c r="A8730" s="3" t="n">
        <v>45371.48563793981</v>
      </c>
      <c r="B8730" t="n">
        <v>-0.15083608365</v>
      </c>
      <c r="C8730" t="n">
        <v>-0.4140636455650361</v>
      </c>
      <c r="D8730" t="n">
        <v>-0.2729386828</v>
      </c>
      <c r="E8730" t="n">
        <v>-0.9723037221977882</v>
      </c>
      <c r="F8730" t="n">
        <v>-8.38689224625</v>
      </c>
      <c r="G8730" t="n">
        <v>-10.81135731688616</v>
      </c>
    </row>
    <row r="8731">
      <c r="A8731" s="3" t="n">
        <v>45371.48563847222</v>
      </c>
      <c r="B8731" t="n">
        <v>2.1428118649</v>
      </c>
      <c r="C8731" t="n">
        <v>-0.004068891095687477</v>
      </c>
      <c r="D8731" t="n">
        <v>0.08858346944999999</v>
      </c>
      <c r="E8731" t="n">
        <v>-0.5850847409085098</v>
      </c>
      <c r="F8731" t="n">
        <v>-11.66215643985</v>
      </c>
      <c r="G8731" t="n">
        <v>-10.81807647228884</v>
      </c>
    </row>
    <row r="8732">
      <c r="A8732" s="3" t="n">
        <v>45371.48563903935</v>
      </c>
      <c r="B8732" t="n">
        <v>-1.642417742</v>
      </c>
      <c r="C8732" t="n">
        <v>-0.2288315714053617</v>
      </c>
      <c r="D8732" t="n">
        <v>-1.8052277453</v>
      </c>
      <c r="E8732" t="n">
        <v>-0.2362349063756417</v>
      </c>
      <c r="F8732" t="n">
        <v>-10.5871612735</v>
      </c>
      <c r="G8732" t="n">
        <v>-10.31438464044793</v>
      </c>
    </row>
    <row r="8733">
      <c r="A8733" s="3" t="n">
        <v>45371.48564016203</v>
      </c>
      <c r="B8733" t="n">
        <v>1.5921488541</v>
      </c>
      <c r="C8733" t="n">
        <v>-1.224757616129257</v>
      </c>
      <c r="D8733" t="n">
        <v>-0.5722180274999999</v>
      </c>
      <c r="E8733" t="n">
        <v>0.1485565061411427</v>
      </c>
      <c r="F8733" t="n">
        <v>-12.30141272675</v>
      </c>
      <c r="G8733" t="n">
        <v>-10.42201820187299</v>
      </c>
    </row>
    <row r="8734">
      <c r="A8734" s="3" t="n">
        <v>45371.48564020833</v>
      </c>
      <c r="B8734" t="n">
        <v>-3.62242941025</v>
      </c>
      <c r="C8734" t="n">
        <v>-2.268183735991848</v>
      </c>
      <c r="D8734" t="n">
        <v>0.4549010735499999</v>
      </c>
      <c r="E8734" t="n">
        <v>0.02626220869999996</v>
      </c>
      <c r="F8734" t="n">
        <v>-9.943119341399999</v>
      </c>
      <c r="G8734" t="n">
        <v>-10.53433776470469</v>
      </c>
    </row>
    <row r="8735">
      <c r="A8735" s="3" t="n">
        <v>45371.48564072917</v>
      </c>
      <c r="B8735" t="n">
        <v>-4.630386317199999</v>
      </c>
      <c r="C8735" t="n">
        <v>-3.146454668785672</v>
      </c>
      <c r="D8735" t="n">
        <v>2.33673836865</v>
      </c>
      <c r="E8735" t="n">
        <v>0.3561206768611898</v>
      </c>
      <c r="F8735" t="n">
        <v>-8.336613551699999</v>
      </c>
      <c r="G8735" t="n">
        <v>-10.64411911963569</v>
      </c>
    </row>
    <row r="8736">
      <c r="A8736" s="3" t="n">
        <v>45371.4856412963</v>
      </c>
      <c r="B8736" t="n">
        <v>-4.450816749049999</v>
      </c>
      <c r="C8736" t="n">
        <v>-3.025450300139052</v>
      </c>
      <c r="D8736" t="n">
        <v>-1.2521719119</v>
      </c>
      <c r="E8736" t="n">
        <v>0.1566219385720282</v>
      </c>
      <c r="F8736" t="n">
        <v>-10.2519699765</v>
      </c>
      <c r="G8736" t="n">
        <v>-10.18846158533558</v>
      </c>
    </row>
    <row r="8737">
      <c r="A8737" s="3" t="n">
        <v>45371.48564186342</v>
      </c>
      <c r="B8737" t="n">
        <v>-1.7286181955</v>
      </c>
      <c r="C8737" t="n">
        <v>-2.403878512057116</v>
      </c>
      <c r="D8737" t="n">
        <v>1.27610994455</v>
      </c>
      <c r="E8737" t="n">
        <v>0.2283085957906766</v>
      </c>
      <c r="F8737" t="n">
        <v>-12.3253507594</v>
      </c>
      <c r="G8737" t="n">
        <v>-10.132205520447</v>
      </c>
    </row>
    <row r="8738">
      <c r="A8738" s="3" t="n">
        <v>45371.48564243055</v>
      </c>
      <c r="B8738" t="n">
        <v>-2.22900251175</v>
      </c>
      <c r="C8738" t="n">
        <v>-1.685489303157697</v>
      </c>
      <c r="D8738" t="n">
        <v>-1.18033820065</v>
      </c>
      <c r="E8738" t="n">
        <v>-0.08644678557552482</v>
      </c>
      <c r="F8738" t="n">
        <v>-9.627080431850001</v>
      </c>
      <c r="G8738" t="n">
        <v>-10.3674786664836</v>
      </c>
    </row>
    <row r="8739">
      <c r="A8739" s="3" t="n">
        <v>45371.48564298611</v>
      </c>
      <c r="B8739" t="n">
        <v>-0.4668651865499999</v>
      </c>
      <c r="C8739" t="n">
        <v>-0.5642209444479033</v>
      </c>
      <c r="D8739" t="n">
        <v>0.4405343312999999</v>
      </c>
      <c r="E8739" t="n">
        <v>-0.272346009106411</v>
      </c>
      <c r="F8739" t="n">
        <v>-10.3453488978</v>
      </c>
      <c r="G8739" t="n">
        <v>-10.67151976839001</v>
      </c>
    </row>
    <row r="8740">
      <c r="A8740" s="3" t="n">
        <v>45371.4856441088</v>
      </c>
      <c r="B8740" t="n">
        <v>2.786853797</v>
      </c>
      <c r="C8740" t="n">
        <v>-0.6453174595203981</v>
      </c>
      <c r="D8740" t="n">
        <v>-2.2218142373</v>
      </c>
      <c r="E8740" t="n">
        <v>-0.5518811155984866</v>
      </c>
      <c r="F8740" t="n">
        <v>-9.9119930343</v>
      </c>
      <c r="G8740" t="n">
        <v>-10.46481396528651</v>
      </c>
    </row>
    <row r="8741">
      <c r="A8741" s="3" t="n">
        <v>45371.48564414352</v>
      </c>
      <c r="B8741" t="n">
        <v>-1.48440319055</v>
      </c>
      <c r="C8741" t="n">
        <v>-0.7553457180100256</v>
      </c>
      <c r="D8741" t="n">
        <v>0.821208871</v>
      </c>
      <c r="E8741" t="n">
        <v>-0.4196257762829848</v>
      </c>
      <c r="F8741" t="n">
        <v>-10.7954545195</v>
      </c>
      <c r="G8741" t="n">
        <v>-9.887298403743966</v>
      </c>
    </row>
    <row r="8742">
      <c r="A8742" s="3" t="n">
        <v>45371.48564524305</v>
      </c>
      <c r="B8742" t="n">
        <v>-0.335191297</v>
      </c>
      <c r="C8742" t="n">
        <v>-0.9955087477641051</v>
      </c>
      <c r="D8742" t="n">
        <v>-0.2106860686</v>
      </c>
      <c r="E8742" t="n">
        <v>-0.6181726523203982</v>
      </c>
      <c r="F8742" t="n">
        <v>-11.3748510148</v>
      </c>
      <c r="G8742" t="n">
        <v>-9.803440322315877</v>
      </c>
    </row>
    <row r="8743">
      <c r="A8743" s="3" t="n">
        <v>45371.48564528935</v>
      </c>
      <c r="B8743" t="n">
        <v>-3.79241788135</v>
      </c>
      <c r="C8743" t="n">
        <v>-1.286965746084736</v>
      </c>
      <c r="D8743" t="n">
        <v>-0.04788587195</v>
      </c>
      <c r="E8743" t="n">
        <v>-0.1573868115533803</v>
      </c>
      <c r="F8743" t="n">
        <v>-8.212108323299999</v>
      </c>
      <c r="G8743" t="n">
        <v>-10.21049340181576</v>
      </c>
    </row>
    <row r="8744">
      <c r="A8744" s="3" t="n">
        <v>45371.48564581019</v>
      </c>
      <c r="B8744" t="n">
        <v>-3.62003658765</v>
      </c>
      <c r="C8744" t="n">
        <v>-1.589601868218886</v>
      </c>
      <c r="D8744" t="n">
        <v>-1.2545647345</v>
      </c>
      <c r="E8744" t="n">
        <v>-0.09940178169335692</v>
      </c>
      <c r="F8744" t="n">
        <v>-8.93994807965</v>
      </c>
      <c r="G8744" t="n">
        <v>-10.33984658993301</v>
      </c>
    </row>
    <row r="8745">
      <c r="A8745" s="3" t="n">
        <v>45371.48564637732</v>
      </c>
      <c r="B8745" t="n">
        <v>0.97683059985</v>
      </c>
      <c r="C8745" t="n">
        <v>-1.45706650218427</v>
      </c>
      <c r="D8745" t="n">
        <v>-0.1005573891</v>
      </c>
      <c r="E8745" t="n">
        <v>0.218769971364686</v>
      </c>
      <c r="F8745" t="n">
        <v>-10.94389778055</v>
      </c>
      <c r="G8745" t="n">
        <v>-10.40894961777416</v>
      </c>
    </row>
    <row r="8746">
      <c r="A8746" s="3" t="n">
        <v>45371.48564694444</v>
      </c>
      <c r="B8746" t="n">
        <v>0.0023928226</v>
      </c>
      <c r="C8746" t="n">
        <v>-0.3935717703060616</v>
      </c>
      <c r="D8746" t="n">
        <v>0.6775610618</v>
      </c>
      <c r="E8746" t="n">
        <v>-0.2793787944344996</v>
      </c>
      <c r="F8746" t="n">
        <v>-12.3612627117</v>
      </c>
      <c r="G8746" t="n">
        <v>-10.65377793838733</v>
      </c>
    </row>
    <row r="8747">
      <c r="A8747" s="3" t="n">
        <v>45371.48564806713</v>
      </c>
      <c r="B8747" t="n">
        <v>-1.07978081155</v>
      </c>
      <c r="C8747" t="n">
        <v>-0.02644229445454546</v>
      </c>
      <c r="D8747" t="n">
        <v>1.00077843915</v>
      </c>
      <c r="E8747" t="n">
        <v>-0.02439357325885778</v>
      </c>
      <c r="F8747" t="n">
        <v>-10.9726214584</v>
      </c>
      <c r="G8747" t="n">
        <v>-10.7803696744456</v>
      </c>
    </row>
    <row r="8748">
      <c r="A8748" s="3" t="n">
        <v>45371.48564863426</v>
      </c>
      <c r="B8748" t="n">
        <v>1.01034972955</v>
      </c>
      <c r="C8748" t="n">
        <v>0.2227504654544296</v>
      </c>
      <c r="D8748" t="n">
        <v>-0.6272823672499999</v>
      </c>
      <c r="E8748" t="n">
        <v>0.1260345171762242</v>
      </c>
      <c r="F8748" t="n">
        <v>-10.6206804032</v>
      </c>
      <c r="G8748" t="n">
        <v>-11.28126656531786</v>
      </c>
    </row>
    <row r="8749">
      <c r="A8749" s="3" t="n">
        <v>45371.48564920139</v>
      </c>
      <c r="B8749" t="n">
        <v>1.06781669855</v>
      </c>
      <c r="C8749" t="n">
        <v>-0.08366825760151536</v>
      </c>
      <c r="D8749" t="n">
        <v>-0.29448389285</v>
      </c>
      <c r="E8749" t="n">
        <v>0.271752169587297</v>
      </c>
      <c r="F8749" t="n">
        <v>-10.46984431955</v>
      </c>
      <c r="G8749" t="n">
        <v>-11.17458884366693</v>
      </c>
    </row>
    <row r="8750">
      <c r="A8750" s="3" t="n">
        <v>45371.48564975694</v>
      </c>
      <c r="B8750" t="n">
        <v>-0.06703825939999999</v>
      </c>
      <c r="C8750" t="n">
        <v>-0.7520520551694663</v>
      </c>
      <c r="D8750" t="n">
        <v>-1.04626168185</v>
      </c>
      <c r="E8750" t="n">
        <v>0.1478837790948723</v>
      </c>
      <c r="F8750" t="n">
        <v>-11.7770805712</v>
      </c>
      <c r="G8750" t="n">
        <v>-10.94031476438616</v>
      </c>
    </row>
    <row r="8751">
      <c r="A8751" s="3" t="n">
        <v>45371.48565032407</v>
      </c>
      <c r="B8751" t="n">
        <v>-2.4923600975</v>
      </c>
      <c r="C8751" t="n">
        <v>-0.6375823900400952</v>
      </c>
      <c r="D8751" t="n">
        <v>1.9440899093</v>
      </c>
      <c r="E8751" t="n">
        <v>-0.1099137332763407</v>
      </c>
      <c r="F8751" t="n">
        <v>-10.05804347275</v>
      </c>
      <c r="G8751" t="n">
        <v>-10.86959978845318</v>
      </c>
    </row>
    <row r="8752">
      <c r="A8752" s="3" t="n">
        <v>45371.48565089121</v>
      </c>
      <c r="B8752" t="n">
        <v>-1.81480884235</v>
      </c>
      <c r="C8752" t="n">
        <v>-0.2348270234692314</v>
      </c>
      <c r="D8752" t="n">
        <v>-0.0023928226</v>
      </c>
      <c r="E8752" t="n">
        <v>-0.1632171507199306</v>
      </c>
      <c r="F8752" t="n">
        <v>-11.841726008</v>
      </c>
      <c r="G8752" t="n">
        <v>-11.17306019495178</v>
      </c>
    </row>
    <row r="8753">
      <c r="A8753" s="3" t="n">
        <v>45371.48565201389</v>
      </c>
      <c r="B8753" t="n">
        <v>0.2729386828</v>
      </c>
      <c r="C8753" t="n">
        <v>-0.3163914689041969</v>
      </c>
      <c r="D8753" t="n">
        <v>-0.12449542175</v>
      </c>
      <c r="E8753" t="n">
        <v>0.415024308656528</v>
      </c>
      <c r="F8753" t="n">
        <v>-10.77151648685</v>
      </c>
      <c r="G8753" t="n">
        <v>-11.13733045432346</v>
      </c>
    </row>
    <row r="8754">
      <c r="A8754" s="3" t="n">
        <v>45371.48565207176</v>
      </c>
      <c r="B8754" t="n">
        <v>0.7086873688999999</v>
      </c>
      <c r="C8754" t="n">
        <v>0.7550270361740116</v>
      </c>
      <c r="D8754" t="n">
        <v>-0.2035076008</v>
      </c>
      <c r="E8754" t="n">
        <v>0.6427906127037315</v>
      </c>
      <c r="F8754" t="n">
        <v>-11.36048427255</v>
      </c>
      <c r="G8754" t="n">
        <v>-11.21949255678465</v>
      </c>
    </row>
    <row r="8755">
      <c r="A8755" s="3" t="n">
        <v>45371.48565258102</v>
      </c>
      <c r="B8755" t="n">
        <v>2.1452046875</v>
      </c>
      <c r="C8755" t="n">
        <v>1.050201303468418</v>
      </c>
      <c r="D8755" t="n">
        <v>-0.4165864919999999</v>
      </c>
      <c r="E8755" t="n">
        <v>0.4304318359286725</v>
      </c>
      <c r="F8755" t="n">
        <v>-11.25753406085</v>
      </c>
      <c r="G8755" t="n">
        <v>-11.03280548665178</v>
      </c>
    </row>
    <row r="8756">
      <c r="A8756" s="3" t="n">
        <v>45371.48565314815</v>
      </c>
      <c r="B8756" t="n">
        <v>1.9800018616</v>
      </c>
      <c r="C8756" t="n">
        <v>1.447560063686485</v>
      </c>
      <c r="D8756" t="n">
        <v>1.31920036465</v>
      </c>
      <c r="E8756" t="n">
        <v>-0.2947599191874136</v>
      </c>
      <c r="F8756" t="n">
        <v>-11.22162210855</v>
      </c>
      <c r="G8756" t="n">
        <v>-11.1515607035498</v>
      </c>
    </row>
    <row r="8757">
      <c r="A8757" s="3" t="n">
        <v>45371.48565371528</v>
      </c>
      <c r="B8757" t="n">
        <v>0.11731695395</v>
      </c>
      <c r="C8757" t="n">
        <v>0.7871795897660864</v>
      </c>
      <c r="D8757" t="n">
        <v>2.09253317035</v>
      </c>
      <c r="E8757" t="n">
        <v>0.0253323142586246</v>
      </c>
      <c r="F8757" t="n">
        <v>-10.12268890955</v>
      </c>
      <c r="G8757" t="n">
        <v>-10.9879510353773</v>
      </c>
    </row>
    <row r="8758">
      <c r="A8758" s="3" t="n">
        <v>45371.48565427084</v>
      </c>
      <c r="B8758" t="n">
        <v>2.8227657493</v>
      </c>
      <c r="C8758" t="n">
        <v>-0.2054155999970869</v>
      </c>
      <c r="D8758" t="n">
        <v>-1.3958197211</v>
      </c>
      <c r="E8758" t="n">
        <v>0.1304540245835668</v>
      </c>
      <c r="F8758" t="n">
        <v>-11.5400538407</v>
      </c>
      <c r="G8758" t="n">
        <v>-10.55788195406133</v>
      </c>
    </row>
    <row r="8759">
      <c r="A8759" s="3" t="n">
        <v>45371.48565483796</v>
      </c>
      <c r="B8759" t="n">
        <v>-4.568133703</v>
      </c>
      <c r="C8759" t="n">
        <v>-0.8822659425543149</v>
      </c>
      <c r="D8759" t="n">
        <v>-2.2840668515</v>
      </c>
      <c r="E8759" t="n">
        <v>-0.09187738374312371</v>
      </c>
      <c r="F8759" t="n">
        <v>-10.0173360686</v>
      </c>
      <c r="G8759" t="n">
        <v>-10.43138515277567</v>
      </c>
    </row>
    <row r="8760">
      <c r="A8760" s="3" t="n">
        <v>45371.48565540509</v>
      </c>
      <c r="B8760" t="n">
        <v>-0.6560158517499999</v>
      </c>
      <c r="C8760" t="n">
        <v>-1.821662867764341</v>
      </c>
      <c r="D8760" t="n">
        <v>-0.53151062335</v>
      </c>
      <c r="E8760" t="n">
        <v>-0.3277763494931246</v>
      </c>
      <c r="F8760" t="n">
        <v>-10.91516429605</v>
      </c>
      <c r="G8760" t="n">
        <v>-10.05523867941273</v>
      </c>
    </row>
    <row r="8761">
      <c r="A8761" s="3" t="n">
        <v>45371.48565597222</v>
      </c>
      <c r="B8761" t="n">
        <v>-3.6822793952</v>
      </c>
      <c r="C8761" t="n">
        <v>-2.136580230300472</v>
      </c>
      <c r="D8761" t="n">
        <v>2.59771293845</v>
      </c>
      <c r="E8761" t="n">
        <v>-0.5480417778345005</v>
      </c>
      <c r="F8761" t="n">
        <v>-9.672573481199999</v>
      </c>
      <c r="G8761" t="n">
        <v>-10.19513399342066</v>
      </c>
    </row>
    <row r="8762">
      <c r="A8762" s="3" t="n">
        <v>45371.48565652778</v>
      </c>
      <c r="B8762" t="n">
        <v>-1.5011627554</v>
      </c>
      <c r="C8762" t="n">
        <v>-1.655525026934387</v>
      </c>
      <c r="D8762" t="n">
        <v>-0.7613588860499999</v>
      </c>
      <c r="E8762" t="n">
        <v>-0.2123133324389284</v>
      </c>
      <c r="F8762" t="n">
        <v>-8.46828744125</v>
      </c>
      <c r="G8762" t="n">
        <v>-10.18452486685131</v>
      </c>
    </row>
    <row r="8763">
      <c r="A8763" s="3" t="n">
        <v>45371.48565708334</v>
      </c>
      <c r="B8763" t="n">
        <v>-0.7709301764499999</v>
      </c>
      <c r="C8763" t="n">
        <v>-1.893326597081008</v>
      </c>
      <c r="D8763" t="n">
        <v>-1.3934268985</v>
      </c>
      <c r="E8763" t="n">
        <v>0.5123922505741274</v>
      </c>
      <c r="F8763" t="n">
        <v>-11.90396881555</v>
      </c>
      <c r="G8763" t="n">
        <v>-10.28782265457287</v>
      </c>
    </row>
    <row r="8764">
      <c r="A8764" s="3" t="n">
        <v>45371.48565766204</v>
      </c>
      <c r="B8764" t="n">
        <v>-2.33673836865</v>
      </c>
      <c r="C8764" t="n">
        <v>-1.250675654846973</v>
      </c>
      <c r="D8764" t="n">
        <v>0.3734960719</v>
      </c>
      <c r="E8764" t="n">
        <v>0.4159931096673673</v>
      </c>
      <c r="F8764" t="n">
        <v>-9.2895061189</v>
      </c>
      <c r="G8764" t="n">
        <v>-10.27793423677089</v>
      </c>
    </row>
    <row r="8765">
      <c r="A8765" s="3" t="n">
        <v>45371.48565822917</v>
      </c>
      <c r="B8765" t="n">
        <v>0.335191297</v>
      </c>
      <c r="C8765" t="n">
        <v>-1.755818070811543</v>
      </c>
      <c r="D8765" t="n">
        <v>0.8834614852</v>
      </c>
      <c r="E8765" t="n">
        <v>-0.3300988110938239</v>
      </c>
      <c r="F8765" t="n">
        <v>-12.24394575775</v>
      </c>
      <c r="G8765" t="n">
        <v>-10.24057508352718</v>
      </c>
    </row>
    <row r="8766">
      <c r="A8766" s="3" t="n">
        <v>45371.48565935185</v>
      </c>
      <c r="B8766" t="n">
        <v>-0.18196239075</v>
      </c>
      <c r="C8766" t="n">
        <v>-1.367661857237882</v>
      </c>
      <c r="D8766" t="n">
        <v>1.0630212467</v>
      </c>
      <c r="E8766" t="n">
        <v>-0.6400449564376477</v>
      </c>
      <c r="F8766" t="n">
        <v>-9.4930137197</v>
      </c>
      <c r="G8766" t="n">
        <v>-10.57944117687695</v>
      </c>
    </row>
    <row r="8767">
      <c r="A8767" s="3" t="n">
        <v>45371.4856599074</v>
      </c>
      <c r="B8767" t="n">
        <v>-4.7405149967</v>
      </c>
      <c r="C8767" t="n">
        <v>-1.220271450933104</v>
      </c>
      <c r="D8767" t="n">
        <v>-0.7326254015499999</v>
      </c>
      <c r="E8767" t="n">
        <v>0.07189911177599095</v>
      </c>
      <c r="F8767" t="n">
        <v>-10.98459537805</v>
      </c>
      <c r="G8767" t="n">
        <v>-10.65047984083791</v>
      </c>
    </row>
    <row r="8768">
      <c r="A8768" s="3" t="n">
        <v>45371.48565994213</v>
      </c>
      <c r="B8768" t="n">
        <v>-0.8882471304</v>
      </c>
      <c r="C8768" t="n">
        <v>-0.7452377364009343</v>
      </c>
      <c r="D8768" t="n">
        <v>-2.4923600975</v>
      </c>
      <c r="E8768" t="n">
        <v>0.2302846700546629</v>
      </c>
      <c r="F8768" t="n">
        <v>-8.92797416</v>
      </c>
      <c r="G8768" t="n">
        <v>-10.42148429950143</v>
      </c>
    </row>
    <row r="8769">
      <c r="A8769" s="3" t="n">
        <v>45371.48566048611</v>
      </c>
      <c r="B8769" t="n">
        <v>-1.2282240726</v>
      </c>
      <c r="C8769" t="n">
        <v>-0.5534333779953395</v>
      </c>
      <c r="D8769" t="n">
        <v>-0.8379684358499999</v>
      </c>
      <c r="E8769" t="n">
        <v>-0.22987608249732</v>
      </c>
      <c r="F8769" t="n">
        <v>-11.449067742</v>
      </c>
      <c r="G8769" t="n">
        <v>-10.8001629230442</v>
      </c>
    </row>
    <row r="8770">
      <c r="A8770" s="3" t="n">
        <v>45371.48566104167</v>
      </c>
      <c r="B8770" t="n">
        <v>1.81959448755</v>
      </c>
      <c r="C8770" t="n">
        <v>-0.5774318964166683</v>
      </c>
      <c r="D8770" t="n">
        <v>2.3894098858</v>
      </c>
      <c r="E8770" t="n">
        <v>-0.3703187173000011</v>
      </c>
      <c r="F8770" t="n">
        <v>-11.55920622815</v>
      </c>
      <c r="G8770" t="n">
        <v>-10.63403708335935</v>
      </c>
    </row>
    <row r="8771">
      <c r="A8771" s="3" t="n">
        <v>45371.48566160879</v>
      </c>
      <c r="B8771" t="n">
        <v>0.7062847396499999</v>
      </c>
      <c r="C8771" t="n">
        <v>-0.2344916314673665</v>
      </c>
      <c r="D8771" t="n">
        <v>1.6280608064</v>
      </c>
      <c r="E8771" t="n">
        <v>-0.2711066451365975</v>
      </c>
      <c r="F8771" t="n">
        <v>-10.3908321405</v>
      </c>
      <c r="G8771" t="n">
        <v>-11.27634122678884</v>
      </c>
    </row>
    <row r="8772">
      <c r="A8772" s="3" t="n">
        <v>45371.48566217592</v>
      </c>
      <c r="B8772" t="n">
        <v>-0.5339034459499999</v>
      </c>
      <c r="C8772" t="n">
        <v>-0.3724189176933575</v>
      </c>
      <c r="D8772" t="n">
        <v>-1.71903709845</v>
      </c>
      <c r="E8772" t="n">
        <v>0.3309919934608402</v>
      </c>
      <c r="F8772" t="n">
        <v>-11.21922928595</v>
      </c>
      <c r="G8772" t="n">
        <v>-10.9559434556181</v>
      </c>
    </row>
    <row r="8773">
      <c r="A8773" s="3" t="n">
        <v>45371.48566274306</v>
      </c>
      <c r="B8773" t="n">
        <v>-2.77727269995</v>
      </c>
      <c r="C8773" t="n">
        <v>-1.172355610409327</v>
      </c>
      <c r="D8773" t="n">
        <v>-1.82677295535</v>
      </c>
      <c r="E8773" t="n">
        <v>0.3406688710784394</v>
      </c>
      <c r="F8773" t="n">
        <v>-11.46582730685</v>
      </c>
      <c r="G8773" t="n">
        <v>-11.03504782632183</v>
      </c>
    </row>
    <row r="8774">
      <c r="A8774" s="3" t="n">
        <v>45371.48566331019</v>
      </c>
      <c r="B8774" t="n">
        <v>-1.1492217002</v>
      </c>
      <c r="C8774" t="n">
        <v>-2.213588675304435</v>
      </c>
      <c r="D8774" t="n">
        <v>0.7326254015499999</v>
      </c>
      <c r="E8774" t="n">
        <v>-0.2819744249571104</v>
      </c>
      <c r="F8774" t="n">
        <v>-10.32858933295</v>
      </c>
      <c r="G8774" t="n">
        <v>-10.65810936881926</v>
      </c>
    </row>
    <row r="8775">
      <c r="A8775" s="3" t="n">
        <v>45371.48566388889</v>
      </c>
      <c r="B8775" t="n">
        <v>-2.4205361929</v>
      </c>
      <c r="C8775" t="n">
        <v>-2.757630002859332</v>
      </c>
      <c r="D8775" t="n">
        <v>0.52911780075</v>
      </c>
      <c r="E8775" t="n">
        <v>-1.02325617246364</v>
      </c>
      <c r="F8775" t="n">
        <v>-11.5807514382</v>
      </c>
      <c r="G8775" t="n">
        <v>-10.43335642658161</v>
      </c>
    </row>
    <row r="8776">
      <c r="A8776" s="3" t="n">
        <v>45371.48566443287</v>
      </c>
      <c r="B8776" t="n">
        <v>-4.23534503525</v>
      </c>
      <c r="C8776" t="n">
        <v>-2.583277069604204</v>
      </c>
      <c r="D8776" t="n">
        <v>0.4477127990999999</v>
      </c>
      <c r="E8776" t="n">
        <v>-0.9106735445312382</v>
      </c>
      <c r="F8776" t="n">
        <v>-8.066067691499999</v>
      </c>
      <c r="G8776" t="n">
        <v>-10.46629088335143</v>
      </c>
    </row>
    <row r="8777">
      <c r="A8777" s="3" t="n">
        <v>45371.485665</v>
      </c>
      <c r="B8777" t="n">
        <v>-1.4293388508</v>
      </c>
      <c r="C8777" t="n">
        <v>-1.82223963136842</v>
      </c>
      <c r="D8777" t="n">
        <v>-2.8299442171</v>
      </c>
      <c r="E8777" t="n">
        <v>-0.5197870818758755</v>
      </c>
      <c r="F8777" t="n">
        <v>-11.5400538407</v>
      </c>
      <c r="G8777" t="n">
        <v>-10.10093241076821</v>
      </c>
    </row>
    <row r="8778">
      <c r="A8778" s="3" t="n">
        <v>45371.48566555556</v>
      </c>
      <c r="B8778" t="n">
        <v>-2.83713249155</v>
      </c>
      <c r="C8778" t="n">
        <v>-0.5667737594566447</v>
      </c>
      <c r="D8778" t="n">
        <v>-1.699884711</v>
      </c>
      <c r="E8778" t="n">
        <v>-0.493629248849302</v>
      </c>
      <c r="F8778" t="n">
        <v>-10.0412839079</v>
      </c>
      <c r="G8778" t="n">
        <v>-10.20494366085143</v>
      </c>
    </row>
    <row r="8779">
      <c r="A8779" s="3" t="n">
        <v>45371.48566612269</v>
      </c>
      <c r="B8779" t="n">
        <v>2.35829338535</v>
      </c>
      <c r="C8779" t="n">
        <v>0.5301558883719132</v>
      </c>
      <c r="D8779" t="n">
        <v>-0.751777789</v>
      </c>
      <c r="E8779" t="n">
        <v>-0.9858628445305389</v>
      </c>
      <c r="F8779" t="n">
        <v>-10.01973869785</v>
      </c>
      <c r="G8779" t="n">
        <v>-10.24402537845586</v>
      </c>
    </row>
    <row r="8780">
      <c r="A8780" s="3" t="n">
        <v>45371.48566668981</v>
      </c>
      <c r="B8780" t="n">
        <v>1.07738798895</v>
      </c>
      <c r="C8780" t="n">
        <v>1.040912577172497</v>
      </c>
      <c r="D8780" t="n">
        <v>0.9816260517000001</v>
      </c>
      <c r="E8780" t="n">
        <v>-0.9968902281512849</v>
      </c>
      <c r="F8780" t="n">
        <v>-10.84334039145</v>
      </c>
      <c r="G8780" t="n">
        <v>-10.38636517713604</v>
      </c>
    </row>
    <row r="8781">
      <c r="A8781" s="3" t="n">
        <v>45371.48566725694</v>
      </c>
      <c r="B8781" t="n">
        <v>2.60728422885</v>
      </c>
      <c r="C8781" t="n">
        <v>0.7492948778040815</v>
      </c>
      <c r="D8781" t="n">
        <v>-0.22744563345</v>
      </c>
      <c r="E8781" t="n">
        <v>-0.5381360783835678</v>
      </c>
      <c r="F8781" t="n">
        <v>-9.593561302149999</v>
      </c>
      <c r="G8781" t="n">
        <v>-10.61404162118057</v>
      </c>
    </row>
    <row r="8782">
      <c r="A8782" s="3" t="n">
        <v>45371.4856678125</v>
      </c>
      <c r="B8782" t="n">
        <v>1.96324229675</v>
      </c>
      <c r="C8782" t="n">
        <v>0.2199757778468538</v>
      </c>
      <c r="D8782" t="n">
        <v>-0.8499423555</v>
      </c>
      <c r="E8782" t="n">
        <v>0.02095189629533822</v>
      </c>
      <c r="F8782" t="n">
        <v>-11.73398034445</v>
      </c>
      <c r="G8782" t="n">
        <v>-10.27092177338185</v>
      </c>
    </row>
    <row r="8783">
      <c r="A8783" s="3" t="n">
        <v>45371.48566837963</v>
      </c>
      <c r="B8783" t="n">
        <v>-0.93613300235</v>
      </c>
      <c r="C8783" t="n">
        <v>-0.3839424172230781</v>
      </c>
      <c r="D8783" t="n">
        <v>-1.7717086156</v>
      </c>
      <c r="E8783" t="n">
        <v>-0.05999390725396279</v>
      </c>
      <c r="F8783" t="n">
        <v>-9.694118691249999</v>
      </c>
      <c r="G8783" t="n">
        <v>-10.52519789832672</v>
      </c>
    </row>
    <row r="8784">
      <c r="A8784" s="3" t="n">
        <v>45371.48566895833</v>
      </c>
      <c r="B8784" t="n">
        <v>-4.8027676109</v>
      </c>
      <c r="C8784" t="n">
        <v>-1.376949989191379</v>
      </c>
      <c r="D8784" t="n">
        <v>0.8188160484</v>
      </c>
      <c r="E8784" t="n">
        <v>-0.1050655906844991</v>
      </c>
      <c r="F8784" t="n">
        <v>-11.12345754205</v>
      </c>
      <c r="G8784" t="n">
        <v>-10.66343714574746</v>
      </c>
    </row>
    <row r="8785">
      <c r="A8785" s="3" t="n">
        <v>45371.48566951389</v>
      </c>
      <c r="B8785" t="n">
        <v>-2.5593983569</v>
      </c>
      <c r="C8785" t="n">
        <v>-1.021960208807579</v>
      </c>
      <c r="D8785" t="n">
        <v>1.2976551546</v>
      </c>
      <c r="E8785" t="n">
        <v>-0.0928556485141028</v>
      </c>
      <c r="F8785" t="n">
        <v>-9.706092610899999</v>
      </c>
      <c r="G8785" t="n">
        <v>-10.73811039650725</v>
      </c>
    </row>
    <row r="8786">
      <c r="A8786" s="3" t="n">
        <v>45371.48567063658</v>
      </c>
      <c r="B8786" t="n">
        <v>1.23780516965</v>
      </c>
      <c r="C8786" t="n">
        <v>-0.9326606481736627</v>
      </c>
      <c r="D8786" t="n">
        <v>-0.5865749630999999</v>
      </c>
      <c r="E8786" t="n">
        <v>-0.08570593774370647</v>
      </c>
      <c r="F8786" t="n">
        <v>-10.81221408435</v>
      </c>
      <c r="G8786" t="n">
        <v>-10.60037469427579</v>
      </c>
    </row>
    <row r="8787">
      <c r="A8787" s="3" t="n">
        <v>45371.48567175926</v>
      </c>
      <c r="B8787" t="n">
        <v>-0.22505281085</v>
      </c>
      <c r="C8787" t="n">
        <v>0.2835493638033806</v>
      </c>
      <c r="D8787" t="n">
        <v>-0.6392562868999999</v>
      </c>
      <c r="E8787" t="n">
        <v>-0.3097166148714461</v>
      </c>
      <c r="F8787" t="n">
        <v>-11.5041418884</v>
      </c>
      <c r="G8787" t="n">
        <v>-10.41390051302742</v>
      </c>
    </row>
    <row r="8788">
      <c r="A8788" s="3" t="n">
        <v>45371.48567179398</v>
      </c>
      <c r="B8788" t="n">
        <v>1.92733034445</v>
      </c>
      <c r="C8788" t="n">
        <v>1.550154744320168</v>
      </c>
      <c r="D8788" t="n">
        <v>0.14844326105</v>
      </c>
      <c r="E8788" t="n">
        <v>-0.529096770171913</v>
      </c>
      <c r="F8788" t="n">
        <v>-10.67335192035</v>
      </c>
      <c r="G8788" t="n">
        <v>-10.78116719054164</v>
      </c>
    </row>
    <row r="8789">
      <c r="A8789" s="3" t="n">
        <v>45371.48567232639</v>
      </c>
      <c r="B8789" t="n">
        <v>3.818748736599999</v>
      </c>
      <c r="C8789" t="n">
        <v>2.248452001834155</v>
      </c>
      <c r="D8789" t="n">
        <v>-0.6081299797999999</v>
      </c>
      <c r="E8789" t="n">
        <v>-0.4229927261163182</v>
      </c>
      <c r="F8789" t="n">
        <v>-10.0532480209</v>
      </c>
      <c r="G8789" t="n">
        <v>-10.48703178808616</v>
      </c>
    </row>
    <row r="8790">
      <c r="A8790" s="3" t="n">
        <v>45371.48567289352</v>
      </c>
      <c r="B8790" t="n">
        <v>0.59137041495</v>
      </c>
      <c r="C8790" t="n">
        <v>1.937853542820402</v>
      </c>
      <c r="D8790" t="n">
        <v>-1.8124062131</v>
      </c>
      <c r="E8790" t="n">
        <v>-0.140337116163054</v>
      </c>
      <c r="F8790" t="n">
        <v>-9.3014702319</v>
      </c>
      <c r="G8790" t="n">
        <v>-10.44005087105504</v>
      </c>
    </row>
    <row r="8791">
      <c r="A8791" s="3" t="n">
        <v>45371.48567346065</v>
      </c>
      <c r="B8791" t="n">
        <v>3.72059397675</v>
      </c>
      <c r="C8791" t="n">
        <v>1.48845873180047</v>
      </c>
      <c r="D8791" t="n">
        <v>-0.38546999155</v>
      </c>
      <c r="E8791" t="n">
        <v>0.3048887485000009</v>
      </c>
      <c r="F8791" t="n">
        <v>-11.4778012265</v>
      </c>
      <c r="G8791" t="n">
        <v>-10.09134038696133</v>
      </c>
    </row>
    <row r="8792">
      <c r="A8792" s="3" t="n">
        <v>45371.48567402778</v>
      </c>
      <c r="B8792" t="n">
        <v>-0.5506630108</v>
      </c>
      <c r="C8792" t="n">
        <v>1.20877273091061</v>
      </c>
      <c r="D8792" t="n">
        <v>1.5059484006</v>
      </c>
      <c r="E8792" t="n">
        <v>0.2050477706144529</v>
      </c>
      <c r="F8792" t="n">
        <v>-10.8696712467</v>
      </c>
      <c r="G8792" t="n">
        <v>-10.05508074434315</v>
      </c>
    </row>
    <row r="8793">
      <c r="A8793" s="3" t="n">
        <v>45371.48567458333</v>
      </c>
      <c r="B8793" t="n">
        <v>-0.79966366095</v>
      </c>
      <c r="C8793" t="n">
        <v>0.1504683457046624</v>
      </c>
      <c r="D8793" t="n">
        <v>2.63123206815</v>
      </c>
      <c r="E8793" t="n">
        <v>-0.1486252669877627</v>
      </c>
      <c r="F8793" t="n">
        <v>-8.45871615085</v>
      </c>
      <c r="G8793" t="n">
        <v>-10.20822701413686</v>
      </c>
    </row>
    <row r="8794">
      <c r="A8794" s="3" t="n">
        <v>45371.48567513889</v>
      </c>
      <c r="B8794" t="n">
        <v>0.0263406619</v>
      </c>
      <c r="C8794" t="n">
        <v>-0.5276272356686496</v>
      </c>
      <c r="D8794" t="n">
        <v>-1.0223236492</v>
      </c>
      <c r="E8794" t="n">
        <v>-0.003343107558391512</v>
      </c>
      <c r="F8794" t="n">
        <v>-10.4578703999</v>
      </c>
      <c r="G8794" t="n">
        <v>-10.26570534422089</v>
      </c>
    </row>
    <row r="8795">
      <c r="A8795" s="3" t="n">
        <v>45371.48567570602</v>
      </c>
      <c r="B8795" t="n">
        <v>0.22265998825</v>
      </c>
      <c r="C8795" t="n">
        <v>-0.6847088523871815</v>
      </c>
      <c r="D8795" t="n">
        <v>-1.2210456048</v>
      </c>
      <c r="E8795" t="n">
        <v>-0.2518221307938235</v>
      </c>
      <c r="F8795" t="n">
        <v>-10.12508173215</v>
      </c>
      <c r="G8795" t="n">
        <v>-10.27132066858581</v>
      </c>
    </row>
    <row r="8796">
      <c r="A8796" s="3" t="n">
        <v>45371.48567628472</v>
      </c>
      <c r="B8796" t="n">
        <v>-1.50835102985</v>
      </c>
      <c r="C8796" t="n">
        <v>-1.264055925828675</v>
      </c>
      <c r="D8796" t="n">
        <v>-2.37025749835</v>
      </c>
      <c r="E8796" t="n">
        <v>-0.9019389739679513</v>
      </c>
      <c r="F8796" t="n">
        <v>-11.08993841235</v>
      </c>
      <c r="G8796" t="n">
        <v>-9.990507428710401</v>
      </c>
    </row>
    <row r="8797">
      <c r="A8797" s="3" t="n">
        <v>45371.48567685185</v>
      </c>
      <c r="B8797" t="n">
        <v>-2.49715554935</v>
      </c>
      <c r="C8797" t="n">
        <v>-1.479914190797673</v>
      </c>
      <c r="D8797" t="n">
        <v>-1.06542387595</v>
      </c>
      <c r="E8797" t="n">
        <v>-1.320617848472498</v>
      </c>
      <c r="F8797" t="n">
        <v>-10.0388910853</v>
      </c>
      <c r="G8797" t="n">
        <v>-10.08860888061681</v>
      </c>
    </row>
    <row r="8798">
      <c r="A8798" s="3" t="n">
        <v>45371.48567740741</v>
      </c>
      <c r="B8798" t="n">
        <v>-0.15322890625</v>
      </c>
      <c r="C8798" t="n">
        <v>-1.086533821611542</v>
      </c>
      <c r="D8798" t="n">
        <v>0.6464347547</v>
      </c>
      <c r="E8798" t="n">
        <v>-1.493140595669468</v>
      </c>
      <c r="F8798" t="n">
        <v>-9.706092610899999</v>
      </c>
      <c r="G8798" t="n">
        <v>-10.27788424342928</v>
      </c>
    </row>
    <row r="8799">
      <c r="A8799" s="3" t="n">
        <v>45371.48567797454</v>
      </c>
      <c r="B8799" t="n">
        <v>-1.1540073454</v>
      </c>
      <c r="C8799" t="n">
        <v>-1.11925426938998</v>
      </c>
      <c r="D8799" t="n">
        <v>-2.3104075134</v>
      </c>
      <c r="E8799" t="n">
        <v>-0.9696294327412613</v>
      </c>
      <c r="F8799" t="n">
        <v>-9.9694600033</v>
      </c>
      <c r="G8799" t="n">
        <v>-9.811818333143268</v>
      </c>
    </row>
    <row r="8800">
      <c r="A8800" s="3" t="n">
        <v>45371.48567854166</v>
      </c>
      <c r="B8800" t="n">
        <v>-1.8770516499</v>
      </c>
      <c r="C8800" t="n">
        <v>-0.5991422650826357</v>
      </c>
      <c r="D8800" t="n">
        <v>-1.1635786358</v>
      </c>
      <c r="E8800" t="n">
        <v>-1.119157094403616</v>
      </c>
      <c r="F8800" t="n">
        <v>-9.5720160921</v>
      </c>
      <c r="G8800" t="n">
        <v>-9.874116505976017</v>
      </c>
    </row>
    <row r="8801">
      <c r="A8801" s="3" t="n">
        <v>45371.48567909722</v>
      </c>
      <c r="B8801" t="n">
        <v>-0.9313473571499999</v>
      </c>
      <c r="C8801" t="n">
        <v>-0.03994216541946399</v>
      </c>
      <c r="D8801" t="n">
        <v>-0.3040649899</v>
      </c>
      <c r="E8801" t="n">
        <v>-0.9113584098785573</v>
      </c>
      <c r="F8801" t="n">
        <v>-10.2160580242</v>
      </c>
      <c r="G8801" t="n">
        <v>-9.633792340846995</v>
      </c>
    </row>
    <row r="8802">
      <c r="A8802" s="3" t="n">
        <v>45371.48567966435</v>
      </c>
      <c r="B8802" t="n">
        <v>3.65594853995</v>
      </c>
      <c r="C8802" t="n">
        <v>0.3343791280772736</v>
      </c>
      <c r="D8802" t="n">
        <v>-1.28328841235</v>
      </c>
      <c r="E8802" t="n">
        <v>-0.9335756154764596</v>
      </c>
      <c r="F8802" t="n">
        <v>-9.914385856899999</v>
      </c>
      <c r="G8802" t="n">
        <v>-10.07570264343709</v>
      </c>
    </row>
    <row r="8803">
      <c r="A8803" s="3" t="n">
        <v>45371.48568021991</v>
      </c>
      <c r="B8803" t="n">
        <v>-1.58496057965</v>
      </c>
      <c r="C8803" t="n">
        <v>-0.1011931526193477</v>
      </c>
      <c r="D8803" t="n">
        <v>-0.33039584515</v>
      </c>
      <c r="E8803" t="n">
        <v>-0.7134381079122399</v>
      </c>
      <c r="F8803" t="n">
        <v>-9.3014702319</v>
      </c>
      <c r="G8803" t="n">
        <v>-10.27150882368173</v>
      </c>
    </row>
    <row r="8804">
      <c r="A8804" s="3" t="n">
        <v>45371.48568079861</v>
      </c>
      <c r="B8804" t="n">
        <v>1.434124496</v>
      </c>
      <c r="C8804" t="n">
        <v>0.349631120508859</v>
      </c>
      <c r="D8804" t="n">
        <v>-1.81959448755</v>
      </c>
      <c r="E8804" t="n">
        <v>0.162945993418532</v>
      </c>
      <c r="F8804" t="n">
        <v>-11.59751100305</v>
      </c>
      <c r="G8804" t="n">
        <v>-10.55533645403628</v>
      </c>
    </row>
    <row r="8805">
      <c r="A8805" s="3" t="n">
        <v>45371.48568190973</v>
      </c>
      <c r="B8805" t="n">
        <v>-0.8834614852</v>
      </c>
      <c r="C8805" t="n">
        <v>-0.04503295973566454</v>
      </c>
      <c r="D8805" t="n">
        <v>1.6065057897</v>
      </c>
      <c r="E8805" t="n">
        <v>0.320716864474593</v>
      </c>
      <c r="F8805" t="n">
        <v>-9.888055001649999</v>
      </c>
      <c r="G8805" t="n">
        <v>-10.86806841947847</v>
      </c>
    </row>
    <row r="8806">
      <c r="A8806" s="3" t="n">
        <v>45371.48568194445</v>
      </c>
      <c r="B8806" t="n">
        <v>-0.6967134492499999</v>
      </c>
      <c r="C8806" t="n">
        <v>-0.3787915714627049</v>
      </c>
      <c r="D8806" t="n">
        <v>0.4094080242</v>
      </c>
      <c r="E8806" t="n">
        <v>0.4461817501558288</v>
      </c>
      <c r="F8806" t="n">
        <v>-12.78743030075</v>
      </c>
      <c r="G8806" t="n">
        <v>-11.28939719254083</v>
      </c>
    </row>
    <row r="8807">
      <c r="A8807" s="3" t="n">
        <v>45371.48568304398</v>
      </c>
      <c r="B8807" t="n">
        <v>-1.8722660047</v>
      </c>
      <c r="C8807" t="n">
        <v>-0.6846072198326362</v>
      </c>
      <c r="D8807" t="n">
        <v>1.2234384274</v>
      </c>
      <c r="E8807" t="n">
        <v>0.3387269257851992</v>
      </c>
      <c r="F8807" t="n">
        <v>-10.4123871572</v>
      </c>
      <c r="G8807" t="n">
        <v>-11.73897734695982</v>
      </c>
    </row>
    <row r="8808">
      <c r="A8808" s="3" t="n">
        <v>45371.48568361111</v>
      </c>
      <c r="B8808" t="n">
        <v>1.9369114415</v>
      </c>
      <c r="C8808" t="n">
        <v>-0.4831305328149199</v>
      </c>
      <c r="D8808" t="n">
        <v>1.10133582825</v>
      </c>
      <c r="E8808" t="n">
        <v>0.07476196779627059</v>
      </c>
      <c r="F8808" t="n">
        <v>-12.03804533435</v>
      </c>
      <c r="G8808" t="n">
        <v>-11.88832227118605</v>
      </c>
    </row>
    <row r="8809">
      <c r="A8809" s="3" t="n">
        <v>45371.48568363426</v>
      </c>
      <c r="B8809" t="n">
        <v>-2.9664135585</v>
      </c>
      <c r="C8809" t="n">
        <v>-0.5595664660490692</v>
      </c>
      <c r="D8809" t="n">
        <v>-1.71903709845</v>
      </c>
      <c r="E8809" t="n">
        <v>-0.2235421752821684</v>
      </c>
      <c r="F8809" t="n">
        <v>-11.8201709913</v>
      </c>
      <c r="G8809" t="n">
        <v>-11.49513099432812</v>
      </c>
    </row>
    <row r="8810">
      <c r="A8810" s="3" t="n">
        <v>45371.48568417824</v>
      </c>
      <c r="B8810" t="n">
        <v>1.1851336525</v>
      </c>
      <c r="C8810" t="n">
        <v>-0.5452294180609573</v>
      </c>
      <c r="D8810" t="n">
        <v>-0.9935901646999999</v>
      </c>
      <c r="E8810" t="n">
        <v>-1.01801560385653</v>
      </c>
      <c r="F8810" t="n">
        <v>-12.38520074435</v>
      </c>
      <c r="G8810" t="n">
        <v>-11.44354643803476</v>
      </c>
    </row>
    <row r="8811">
      <c r="A8811" s="3" t="n">
        <v>45371.48568474537</v>
      </c>
      <c r="B8811" t="n">
        <v>-0.59854888275</v>
      </c>
      <c r="C8811" t="n">
        <v>-0.871236478735084</v>
      </c>
      <c r="D8811" t="n">
        <v>-1.84832797205</v>
      </c>
      <c r="E8811" t="n">
        <v>-1.023687322173779</v>
      </c>
      <c r="F8811" t="n">
        <v>-10.9247453931</v>
      </c>
      <c r="G8811" t="n">
        <v>-10.87224152623231</v>
      </c>
    </row>
    <row r="8812">
      <c r="A8812" s="3" t="n">
        <v>45371.4856853125</v>
      </c>
      <c r="B8812" t="n">
        <v>-1.95606382895</v>
      </c>
      <c r="C8812" t="n">
        <v>-1.063637808387182</v>
      </c>
      <c r="D8812" t="n">
        <v>-0.4022295564</v>
      </c>
      <c r="E8812" t="n">
        <v>-1.237552871290913</v>
      </c>
      <c r="F8812" t="n">
        <v>-9.840169129699998</v>
      </c>
      <c r="G8812" t="n">
        <v>-10.88998347053161</v>
      </c>
    </row>
    <row r="8813">
      <c r="A8813" s="3" t="n">
        <v>45371.48568586806</v>
      </c>
      <c r="B8813" t="n">
        <v>-0.1652028259</v>
      </c>
      <c r="C8813" t="n">
        <v>-1.255944980483687</v>
      </c>
      <c r="D8813" t="n">
        <v>-0.96486648685</v>
      </c>
      <c r="E8813" t="n">
        <v>-0.6210551216406778</v>
      </c>
      <c r="F8813" t="n">
        <v>-9.710878256099999</v>
      </c>
      <c r="G8813" t="n">
        <v>-10.4137947200759</v>
      </c>
    </row>
    <row r="8814">
      <c r="A8814" s="3" t="n">
        <v>45371.48568644676</v>
      </c>
      <c r="B8814" t="n">
        <v>-3.05499702795</v>
      </c>
      <c r="C8814" t="n">
        <v>-0.7930716948261092</v>
      </c>
      <c r="D8814" t="n">
        <v>-0.5434845429999999</v>
      </c>
      <c r="E8814" t="n">
        <v>0.1044052533918418</v>
      </c>
      <c r="F8814" t="n">
        <v>-11.08036712195</v>
      </c>
      <c r="G8814" t="n">
        <v>-10.36677617659746</v>
      </c>
    </row>
    <row r="8815">
      <c r="A8815" s="3" t="n">
        <v>45371.48568701389</v>
      </c>
      <c r="B8815" t="n">
        <v>-1.4724292709</v>
      </c>
      <c r="C8815" t="n">
        <v>-1.498411955786018</v>
      </c>
      <c r="D8815" t="n">
        <v>1.3670862366</v>
      </c>
      <c r="E8815" t="n">
        <v>0.5230894769782066</v>
      </c>
      <c r="F8815" t="n">
        <v>-9.92875259915</v>
      </c>
      <c r="G8815" t="n">
        <v>-10.15278277528115</v>
      </c>
    </row>
    <row r="8816">
      <c r="A8816" s="3" t="n">
        <v>45371.48568756945</v>
      </c>
      <c r="B8816" t="n">
        <v>-0.404622379</v>
      </c>
      <c r="C8816" t="n">
        <v>-2.288392201351755</v>
      </c>
      <c r="D8816" t="n">
        <v>0.14844326105</v>
      </c>
      <c r="E8816" t="n">
        <v>0.890731367436716</v>
      </c>
      <c r="F8816" t="n">
        <v>-11.1282529939</v>
      </c>
      <c r="G8816" t="n">
        <v>-10.16998752546623</v>
      </c>
    </row>
    <row r="8817">
      <c r="A8817" s="3" t="n">
        <v>45371.485688125</v>
      </c>
      <c r="B8817" t="n">
        <v>-0.6967134492499999</v>
      </c>
      <c r="C8817" t="n">
        <v>-2.348113739760147</v>
      </c>
      <c r="D8817" t="n">
        <v>2.9017681217</v>
      </c>
      <c r="E8817" t="n">
        <v>1.006579038336017</v>
      </c>
      <c r="F8817" t="n">
        <v>-9.6414471741</v>
      </c>
      <c r="G8817" t="n">
        <v>-10.24685883738546</v>
      </c>
    </row>
    <row r="8818">
      <c r="A8818" s="3" t="n">
        <v>45371.48568869213</v>
      </c>
      <c r="B8818" t="n">
        <v>-3.0023255108</v>
      </c>
      <c r="C8818" t="n">
        <v>-2.528851670819587</v>
      </c>
      <c r="D8818" t="n">
        <v>0.04788587195</v>
      </c>
      <c r="E8818" t="n">
        <v>1.105154021139281</v>
      </c>
      <c r="F8818" t="n">
        <v>-10.7595425672</v>
      </c>
      <c r="G8818" t="n">
        <v>-10.21838032578546</v>
      </c>
    </row>
    <row r="8819">
      <c r="A8819" s="3" t="n">
        <v>45371.48568981481</v>
      </c>
      <c r="B8819" t="n">
        <v>-5.5186334476</v>
      </c>
      <c r="C8819" t="n">
        <v>-2.421185763451056</v>
      </c>
      <c r="D8819" t="n">
        <v>0.6344608350500001</v>
      </c>
      <c r="E8819" t="n">
        <v>0.7107087274848506</v>
      </c>
      <c r="F8819" t="n">
        <v>-8.97346720935</v>
      </c>
      <c r="G8819" t="n">
        <v>-9.967703218531263</v>
      </c>
    </row>
    <row r="8820">
      <c r="A8820" s="3" t="n">
        <v>45371.48568984953</v>
      </c>
      <c r="B8820" t="n">
        <v>-4.283230907199999</v>
      </c>
      <c r="C8820" t="n">
        <v>-2.713714292584623</v>
      </c>
      <c r="D8820" t="n">
        <v>0.19392650375</v>
      </c>
      <c r="E8820" t="n">
        <v>0.1421891785942895</v>
      </c>
      <c r="F8820" t="n">
        <v>-10.23760323425</v>
      </c>
      <c r="G8820" t="n">
        <v>-10.0907948949125</v>
      </c>
    </row>
    <row r="8821">
      <c r="A8821" s="3" t="n">
        <v>45371.48569038195</v>
      </c>
      <c r="B8821" t="n">
        <v>1.69030361395</v>
      </c>
      <c r="C8821" t="n">
        <v>-2.373792327058864</v>
      </c>
      <c r="D8821" t="n">
        <v>0.15562172885</v>
      </c>
      <c r="E8821" t="n">
        <v>-0.1960737714914924</v>
      </c>
      <c r="F8821" t="n">
        <v>-10.77390930945</v>
      </c>
      <c r="G8821" t="n">
        <v>-10.26463916248977</v>
      </c>
    </row>
    <row r="8822">
      <c r="A8822" s="3" t="n">
        <v>45371.48569094908</v>
      </c>
      <c r="B8822" t="n">
        <v>-1.72142992105</v>
      </c>
      <c r="C8822" t="n">
        <v>-1.596519671147207</v>
      </c>
      <c r="D8822" t="n">
        <v>-0.7541706116</v>
      </c>
      <c r="E8822" t="n">
        <v>-0.8604338022693498</v>
      </c>
      <c r="F8822" t="n">
        <v>-10.36450128525</v>
      </c>
      <c r="G8822" t="n">
        <v>-10.66788662172858</v>
      </c>
    </row>
    <row r="8823">
      <c r="A8823" s="3" t="n">
        <v>45371.4856915162</v>
      </c>
      <c r="B8823" t="n">
        <v>-1.5370747077</v>
      </c>
      <c r="C8823" t="n">
        <v>-0.2912673116500007</v>
      </c>
      <c r="D8823" t="n">
        <v>-1.642417742</v>
      </c>
      <c r="E8823" t="n">
        <v>-0.7174736243948738</v>
      </c>
      <c r="F8823" t="n">
        <v>-10.17056497485</v>
      </c>
      <c r="G8823" t="n">
        <v>-10.7667004387491</v>
      </c>
    </row>
    <row r="8824">
      <c r="A8824" s="3" t="n">
        <v>45371.48569263889</v>
      </c>
      <c r="B8824" t="n">
        <v>-0.18196239075</v>
      </c>
      <c r="C8824" t="n">
        <v>1.155512128980889</v>
      </c>
      <c r="D8824" t="n">
        <v>-0.7422064986</v>
      </c>
      <c r="E8824" t="n">
        <v>-0.8500692247482542</v>
      </c>
      <c r="F8824" t="n">
        <v>-11.73876598965</v>
      </c>
      <c r="G8824" t="n">
        <v>-11.24931931131472</v>
      </c>
    </row>
    <row r="8825">
      <c r="A8825" s="3" t="n">
        <v>45371.48569320602</v>
      </c>
      <c r="B8825" t="n">
        <v>2.35829338535</v>
      </c>
      <c r="C8825" t="n">
        <v>1.497113134714457</v>
      </c>
      <c r="D8825" t="n">
        <v>-0.7014990944499999</v>
      </c>
      <c r="E8825" t="n">
        <v>-0.7665057542879975</v>
      </c>
      <c r="F8825" t="n">
        <v>-11.62863731015</v>
      </c>
      <c r="G8825" t="n">
        <v>-10.82406666670819</v>
      </c>
    </row>
    <row r="8826">
      <c r="A8826" s="3" t="n">
        <v>45371.48569377315</v>
      </c>
      <c r="B8826" t="n">
        <v>1.86029208505</v>
      </c>
      <c r="C8826" t="n">
        <v>1.149602673693943</v>
      </c>
      <c r="D8826" t="n">
        <v>-0.96486648685</v>
      </c>
      <c r="E8826" t="n">
        <v>-0.7946619722787901</v>
      </c>
      <c r="F8826" t="n">
        <v>-10.766721035</v>
      </c>
      <c r="G8826" t="n">
        <v>-10.84958693032882</v>
      </c>
    </row>
    <row r="8827">
      <c r="A8827" s="3" t="n">
        <v>45371.48569434028</v>
      </c>
      <c r="B8827" t="n">
        <v>3.11724964215</v>
      </c>
      <c r="C8827" t="n">
        <v>1.630909283905483</v>
      </c>
      <c r="D8827" t="n">
        <v>0.6560158517499999</v>
      </c>
      <c r="E8827" t="n">
        <v>-0.3191544068192317</v>
      </c>
      <c r="F8827" t="n">
        <v>-10.40998452795</v>
      </c>
      <c r="G8827" t="n">
        <v>-10.71654436161308</v>
      </c>
    </row>
    <row r="8828">
      <c r="A8828" s="3" t="n">
        <v>45371.48569489583</v>
      </c>
      <c r="B8828" t="n">
        <v>2.43011728995</v>
      </c>
      <c r="C8828" t="n">
        <v>2.044978324270985</v>
      </c>
      <c r="D8828" t="n">
        <v>-0.7158658366999999</v>
      </c>
      <c r="E8828" t="n">
        <v>0.09019802350477896</v>
      </c>
      <c r="F8828" t="n">
        <v>-11.11149342905</v>
      </c>
      <c r="G8828" t="n">
        <v>-10.80786498366064</v>
      </c>
    </row>
    <row r="8829">
      <c r="A8829" s="3" t="n">
        <v>45371.48569546296</v>
      </c>
      <c r="B8829" t="n">
        <v>-1.10612147345</v>
      </c>
      <c r="C8829" t="n">
        <v>1.856077031436602</v>
      </c>
      <c r="D8829" t="n">
        <v>-0.2418123757</v>
      </c>
      <c r="E8829" t="n">
        <v>-0.2577809850799541</v>
      </c>
      <c r="F8829" t="n">
        <v>-8.5879972178</v>
      </c>
      <c r="G8829" t="n">
        <v>-10.60453721716262</v>
      </c>
    </row>
    <row r="8830">
      <c r="A8830" s="3" t="n">
        <v>45371.48569603009</v>
      </c>
      <c r="B8830" t="n">
        <v>0.2298482627</v>
      </c>
      <c r="C8830" t="n">
        <v>1.005510707828441</v>
      </c>
      <c r="D8830" t="n">
        <v>-0.48602738065</v>
      </c>
      <c r="E8830" t="n">
        <v>-0.2534281811800707</v>
      </c>
      <c r="F8830" t="n">
        <v>-12.5719487803</v>
      </c>
      <c r="G8830" t="n">
        <v>-10.75034402093733</v>
      </c>
    </row>
    <row r="8831">
      <c r="A8831" s="3" t="n">
        <v>45371.48569715278</v>
      </c>
      <c r="B8831" t="n">
        <v>2.6910820531</v>
      </c>
      <c r="C8831" t="n">
        <v>1.018503536127509</v>
      </c>
      <c r="D8831" t="n">
        <v>1.41497210855</v>
      </c>
      <c r="E8831" t="n">
        <v>-0.4771210222667847</v>
      </c>
      <c r="F8831" t="n">
        <v>-10.43393236725</v>
      </c>
      <c r="G8831" t="n">
        <v>-11.22820305647975</v>
      </c>
    </row>
    <row r="8832">
      <c r="A8832" s="3" t="n">
        <v>45371.48569717593</v>
      </c>
      <c r="B8832" t="n">
        <v>2.7509418447</v>
      </c>
      <c r="C8832" t="n">
        <v>0.4965388293278568</v>
      </c>
      <c r="D8832" t="n">
        <v>-1.10851429605</v>
      </c>
      <c r="E8832" t="n">
        <v>-0.4892383841749431</v>
      </c>
      <c r="F8832" t="n">
        <v>-12.327743582</v>
      </c>
      <c r="G8832" t="n">
        <v>-11.41299188834688</v>
      </c>
    </row>
    <row r="8833">
      <c r="A8833" s="3" t="n">
        <v>45371.48569770833</v>
      </c>
      <c r="B8833" t="n">
        <v>-1.31202189685</v>
      </c>
      <c r="C8833" t="n">
        <v>0.392493701726458</v>
      </c>
      <c r="D8833" t="n">
        <v>-2.60728422885</v>
      </c>
      <c r="E8833" t="n">
        <v>-0.2928016066181826</v>
      </c>
      <c r="F8833" t="n">
        <v>-10.5488564986</v>
      </c>
      <c r="G8833" t="n">
        <v>-11.41425884352078</v>
      </c>
    </row>
    <row r="8834">
      <c r="A8834" s="3" t="n">
        <v>45371.48569828704</v>
      </c>
      <c r="B8834" t="n">
        <v>-1.434124496</v>
      </c>
      <c r="C8834" t="n">
        <v>0.1859336953914924</v>
      </c>
      <c r="D8834" t="n">
        <v>1.0199308266</v>
      </c>
      <c r="E8834" t="n">
        <v>-0.1446571169329841</v>
      </c>
      <c r="F8834" t="n">
        <v>-12.10508359375</v>
      </c>
      <c r="G8834" t="n">
        <v>-11.57426917397206</v>
      </c>
    </row>
    <row r="8835">
      <c r="A8835" s="3" t="n">
        <v>45371.48569884259</v>
      </c>
      <c r="B8835" t="n">
        <v>2.16914272015</v>
      </c>
      <c r="C8835" t="n">
        <v>-0.3143431591763414</v>
      </c>
      <c r="D8835" t="n">
        <v>-0.6105228023999999</v>
      </c>
      <c r="E8835" t="n">
        <v>-0.3049344214293715</v>
      </c>
      <c r="F8835" t="n">
        <v>-11.9877666398</v>
      </c>
      <c r="G8835" t="n">
        <v>-11.18429895874164</v>
      </c>
    </row>
    <row r="8836">
      <c r="A8836" s="3" t="n">
        <v>45371.48569944444</v>
      </c>
      <c r="B8836" t="n">
        <v>-2.4851816297</v>
      </c>
      <c r="C8836" t="n">
        <v>-0.5066666985488359</v>
      </c>
      <c r="D8836" t="n">
        <v>1.35032667175</v>
      </c>
      <c r="E8836" t="n">
        <v>-0.2494100377836837</v>
      </c>
      <c r="F8836" t="n">
        <v>-9.9790312937</v>
      </c>
      <c r="G8836" t="n">
        <v>-11.35279007554106</v>
      </c>
    </row>
    <row r="8837">
      <c r="A8837" s="3" t="n">
        <v>45371.48569997685</v>
      </c>
      <c r="B8837" t="n">
        <v>-0.0383047749</v>
      </c>
      <c r="C8837" t="n">
        <v>-0.7140695967379975</v>
      </c>
      <c r="D8837" t="n">
        <v>-0.208293246</v>
      </c>
      <c r="E8837" t="n">
        <v>0.3574610333244767</v>
      </c>
      <c r="F8837" t="n">
        <v>-10.74039017975</v>
      </c>
      <c r="G8837" t="n">
        <v>-10.70297890724758</v>
      </c>
    </row>
    <row r="8838">
      <c r="A8838" s="3" t="n">
        <v>45371.48570054398</v>
      </c>
      <c r="B8838" t="n">
        <v>-1.00556408435</v>
      </c>
      <c r="C8838" t="n">
        <v>-0.2083464167876462</v>
      </c>
      <c r="D8838" t="n">
        <v>0.0383047749</v>
      </c>
      <c r="E8838" t="n">
        <v>0.3977616100850829</v>
      </c>
      <c r="F8838" t="n">
        <v>-11.32696514285</v>
      </c>
      <c r="G8838" t="n">
        <v>-10.65345957658185</v>
      </c>
    </row>
    <row r="8839">
      <c r="A8839" s="3" t="n">
        <v>45371.48570111111</v>
      </c>
      <c r="B8839" t="n">
        <v>0.9026138726499999</v>
      </c>
      <c r="C8839" t="n">
        <v>-0.4968951604705143</v>
      </c>
      <c r="D8839" t="n">
        <v>-1.1947049429</v>
      </c>
      <c r="E8839" t="n">
        <v>-0.0944168489066437</v>
      </c>
      <c r="F8839" t="n">
        <v>-10.60631366095</v>
      </c>
      <c r="G8839" t="n">
        <v>-10.38815049034117</v>
      </c>
    </row>
    <row r="8840">
      <c r="A8840" s="3" t="n">
        <v>45371.48570166666</v>
      </c>
      <c r="B8840" t="n">
        <v>0.1771669389</v>
      </c>
      <c r="C8840" t="n">
        <v>-0.5469038406853163</v>
      </c>
      <c r="D8840" t="n">
        <v>1.491591465</v>
      </c>
      <c r="E8840" t="n">
        <v>0.09244287770046644</v>
      </c>
      <c r="F8840" t="n">
        <v>-10.2902747514</v>
      </c>
      <c r="G8840" t="n">
        <v>-10.31645354642672</v>
      </c>
    </row>
    <row r="8841">
      <c r="A8841" s="3" t="n">
        <v>45371.4857022338</v>
      </c>
      <c r="B8841" t="n">
        <v>-2.26970010925</v>
      </c>
      <c r="C8841" t="n">
        <v>-0.073343455304196</v>
      </c>
      <c r="D8841" t="n">
        <v>0.46207954135</v>
      </c>
      <c r="E8841" t="n">
        <v>-0.1940743121390449</v>
      </c>
      <c r="F8841" t="n">
        <v>-8.4036518111</v>
      </c>
      <c r="G8841" t="n">
        <v>-10.38612021661996</v>
      </c>
    </row>
    <row r="8842">
      <c r="A8842" s="3" t="n">
        <v>45371.48570280093</v>
      </c>
      <c r="B8842" t="n">
        <v>0.9744377772499999</v>
      </c>
      <c r="C8842" t="n">
        <v>-0.3438824348476701</v>
      </c>
      <c r="D8842" t="n">
        <v>-1.35271949435</v>
      </c>
      <c r="E8842" t="n">
        <v>0.0791821609833336</v>
      </c>
      <c r="F8842" t="n">
        <v>-11.8105997009</v>
      </c>
      <c r="G8842" t="n">
        <v>-9.857118701251192</v>
      </c>
    </row>
    <row r="8843">
      <c r="A8843" s="3" t="n">
        <v>45371.48570336805</v>
      </c>
      <c r="B8843" t="n">
        <v>-1.3359599295</v>
      </c>
      <c r="C8843" t="n">
        <v>0.02988079397202797</v>
      </c>
      <c r="D8843" t="n">
        <v>-0.1292908736</v>
      </c>
      <c r="E8843" t="n">
        <v>-0.08372412578939427</v>
      </c>
      <c r="F8843" t="n">
        <v>-10.06043629535</v>
      </c>
      <c r="G8843" t="n">
        <v>-9.687672361879397</v>
      </c>
    </row>
    <row r="8844">
      <c r="A8844" s="3" t="n">
        <v>45371.48570450232</v>
      </c>
      <c r="B8844" t="n">
        <v>1.5921488541</v>
      </c>
      <c r="C8844" t="n">
        <v>0.3837482501249428</v>
      </c>
      <c r="D8844" t="n">
        <v>1.0199308266</v>
      </c>
      <c r="E8844" t="n">
        <v>0.0349476088573428</v>
      </c>
      <c r="F8844" t="n">
        <v>-9.6007495766</v>
      </c>
      <c r="G8844" t="n">
        <v>-9.969144018864247</v>
      </c>
    </row>
    <row r="8845">
      <c r="A8845" s="3" t="n">
        <v>45371.48570453704</v>
      </c>
      <c r="B8845" t="n">
        <v>-0.3663176041</v>
      </c>
      <c r="C8845" t="n">
        <v>0.3099962072634042</v>
      </c>
      <c r="D8845" t="n">
        <v>-0.8523351781</v>
      </c>
      <c r="E8845" t="n">
        <v>-0.1602827221561778</v>
      </c>
      <c r="F8845" t="n">
        <v>-9.536104139800001</v>
      </c>
      <c r="G8845" t="n">
        <v>-10.15682343511168</v>
      </c>
    </row>
    <row r="8846">
      <c r="A8846" s="3" t="n">
        <v>45371.48570505787</v>
      </c>
      <c r="B8846" t="n">
        <v>0.22026716565</v>
      </c>
      <c r="C8846" t="n">
        <v>0.2461050595777398</v>
      </c>
      <c r="D8846" t="n">
        <v>0.9193734375</v>
      </c>
      <c r="E8846" t="n">
        <v>0.3295083547546629</v>
      </c>
      <c r="F8846" t="n">
        <v>-8.856150255399999</v>
      </c>
      <c r="G8846" t="n">
        <v>-10.36779599961949</v>
      </c>
    </row>
    <row r="8847">
      <c r="A8847" s="3" t="n">
        <v>45371.485705625</v>
      </c>
      <c r="B8847" t="n">
        <v>1.9823946842</v>
      </c>
      <c r="C8847" t="n">
        <v>0.01843819358997676</v>
      </c>
      <c r="D8847" t="n">
        <v>-0.751777789</v>
      </c>
      <c r="E8847" t="n">
        <v>0.8457968856688836</v>
      </c>
      <c r="F8847" t="n">
        <v>-11.86566404065</v>
      </c>
      <c r="G8847" t="n">
        <v>-10.18197397202579</v>
      </c>
    </row>
    <row r="8848">
      <c r="A8848" s="3" t="n">
        <v>45371.48570618055</v>
      </c>
      <c r="B8848" t="n">
        <v>-0.5099654133</v>
      </c>
      <c r="C8848" t="n">
        <v>-0.4028476496618892</v>
      </c>
      <c r="D8848" t="n">
        <v>1.57538928925</v>
      </c>
      <c r="E8848" t="n">
        <v>0.5876584721987197</v>
      </c>
      <c r="F8848" t="n">
        <v>-11.46343448425</v>
      </c>
      <c r="G8848" t="n">
        <v>-10.47776674404991</v>
      </c>
    </row>
    <row r="8849">
      <c r="A8849" s="3" t="n">
        <v>45371.48570730324</v>
      </c>
      <c r="B8849" t="n">
        <v>-3.65594853995</v>
      </c>
      <c r="C8849" t="n">
        <v>-1.07088519704907</v>
      </c>
      <c r="D8849" t="n">
        <v>0.59137041495</v>
      </c>
      <c r="E8849" t="n">
        <v>0.4718152131489524</v>
      </c>
      <c r="F8849" t="n">
        <v>-9.8784739046</v>
      </c>
      <c r="G8849" t="n">
        <v>-10.51082825294257</v>
      </c>
    </row>
    <row r="8850">
      <c r="A8850" s="3" t="n">
        <v>45371.48570733796</v>
      </c>
      <c r="B8850" t="n">
        <v>-0.22265998825</v>
      </c>
      <c r="C8850" t="n">
        <v>-1.085779143888698</v>
      </c>
      <c r="D8850" t="n">
        <v>1.68312514615</v>
      </c>
      <c r="E8850" t="n">
        <v>0.351563304870747</v>
      </c>
      <c r="F8850" t="n">
        <v>-10.3573130108</v>
      </c>
      <c r="G8850" t="n">
        <v>-10.59148456601262</v>
      </c>
    </row>
    <row r="8851">
      <c r="A8851" s="3" t="n">
        <v>45371.48570788195</v>
      </c>
      <c r="B8851" t="n">
        <v>-0.18674803595</v>
      </c>
      <c r="C8851" t="n">
        <v>-1.36347297755047</v>
      </c>
      <c r="D8851" t="n">
        <v>-0.2370267305</v>
      </c>
      <c r="E8851" t="n">
        <v>0.07785426285163199</v>
      </c>
      <c r="F8851" t="n">
        <v>-10.16338650705</v>
      </c>
      <c r="G8851" t="n">
        <v>-10.43167045999863</v>
      </c>
    </row>
    <row r="8852">
      <c r="A8852" s="3" t="n">
        <v>45371.4857084375</v>
      </c>
      <c r="B8852" t="n">
        <v>-3.38540267975</v>
      </c>
      <c r="C8852" t="n">
        <v>-1.495639348376927</v>
      </c>
      <c r="D8852" t="n">
        <v>-2.05183557285</v>
      </c>
      <c r="E8852" t="n">
        <v>-0.3121884392952223</v>
      </c>
      <c r="F8852" t="n">
        <v>-10.26155107355</v>
      </c>
      <c r="G8852" t="n">
        <v>-10.03814022508429</v>
      </c>
    </row>
    <row r="8853">
      <c r="A8853" s="3" t="n">
        <v>45371.48570900463</v>
      </c>
      <c r="B8853" t="n">
        <v>-0.15801455145</v>
      </c>
      <c r="C8853" t="n">
        <v>-1.05565318366667</v>
      </c>
      <c r="D8853" t="n">
        <v>0.04549304934999999</v>
      </c>
      <c r="E8853" t="n">
        <v>-0.956514009887532</v>
      </c>
      <c r="F8853" t="n">
        <v>-10.02452434305</v>
      </c>
      <c r="G8853" t="n">
        <v>-10.33761641142334</v>
      </c>
    </row>
    <row r="8854">
      <c r="A8854" s="3" t="n">
        <v>45371.48570958334</v>
      </c>
      <c r="B8854" t="n">
        <v>-0.1364693414</v>
      </c>
      <c r="C8854" t="n">
        <v>-0.6907239863290229</v>
      </c>
      <c r="D8854" t="n">
        <v>-1.0582356015</v>
      </c>
      <c r="E8854" t="n">
        <v>-0.8448961140062962</v>
      </c>
      <c r="F8854" t="n">
        <v>-10.9606573454</v>
      </c>
      <c r="G8854" t="n">
        <v>-10.5802567975576</v>
      </c>
    </row>
    <row r="8855">
      <c r="A8855" s="3" t="n">
        <v>45371.48571013889</v>
      </c>
      <c r="B8855" t="n">
        <v>-1.4269460282</v>
      </c>
      <c r="C8855" t="n">
        <v>-1.059962349117019</v>
      </c>
      <c r="D8855" t="n">
        <v>-0.16040737405</v>
      </c>
      <c r="E8855" t="n">
        <v>-0.6623841622477875</v>
      </c>
      <c r="F8855" t="n">
        <v>-9.967057374049999</v>
      </c>
      <c r="G8855" t="n">
        <v>-10.52540660395492</v>
      </c>
    </row>
    <row r="8856">
      <c r="A8856" s="3" t="n">
        <v>45371.48571071759</v>
      </c>
      <c r="B8856" t="n">
        <v>-0.8140304032</v>
      </c>
      <c r="C8856" t="n">
        <v>-0.8893374058586272</v>
      </c>
      <c r="D8856" t="n">
        <v>-1.6687584039</v>
      </c>
      <c r="E8856" t="n">
        <v>0.09676264987715646</v>
      </c>
      <c r="F8856" t="n">
        <v>-11.08275994455</v>
      </c>
      <c r="G8856" t="n">
        <v>-10.57513178283336</v>
      </c>
    </row>
    <row r="8857">
      <c r="A8857" s="3" t="n">
        <v>45371.48571126157</v>
      </c>
      <c r="B8857" t="n">
        <v>-0.56502975305</v>
      </c>
      <c r="C8857" t="n">
        <v>-0.4187798212793716</v>
      </c>
      <c r="D8857" t="n">
        <v>0.6536132225</v>
      </c>
      <c r="E8857" t="n">
        <v>0.5430548791459224</v>
      </c>
      <c r="F8857" t="n">
        <v>-11.73876598965</v>
      </c>
      <c r="G8857" t="n">
        <v>-10.8743779357949</v>
      </c>
    </row>
    <row r="8858">
      <c r="A8858" s="3" t="n">
        <v>45371.4857118287</v>
      </c>
      <c r="B8858" t="n">
        <v>-0.9337401797499999</v>
      </c>
      <c r="C8858" t="n">
        <v>-0.6927736447569948</v>
      </c>
      <c r="D8858" t="n">
        <v>2.2457620766</v>
      </c>
      <c r="E8858" t="n">
        <v>0.5132964511353162</v>
      </c>
      <c r="F8858" t="n">
        <v>-9.840169129699998</v>
      </c>
      <c r="G8858" t="n">
        <v>-11.01433581577264</v>
      </c>
    </row>
    <row r="8859">
      <c r="A8859" s="3" t="n">
        <v>45371.48571239584</v>
      </c>
      <c r="B8859" t="n">
        <v>-1.40540081815</v>
      </c>
      <c r="C8859" t="n">
        <v>-1.015371785878907</v>
      </c>
      <c r="D8859" t="n">
        <v>0.9528925672</v>
      </c>
      <c r="E8859" t="n">
        <v>0.810550574024711</v>
      </c>
      <c r="F8859" t="n">
        <v>-10.51293473965</v>
      </c>
      <c r="G8859" t="n">
        <v>-11.18974356967486</v>
      </c>
    </row>
    <row r="8860">
      <c r="A8860" s="3" t="n">
        <v>45371.48571351852</v>
      </c>
      <c r="B8860" t="n">
        <v>0.04549304934999999</v>
      </c>
      <c r="C8860" t="n">
        <v>-1.204005281732521</v>
      </c>
      <c r="D8860" t="n">
        <v>1.20667886255</v>
      </c>
      <c r="E8860" t="n">
        <v>0.9510658328997696</v>
      </c>
      <c r="F8860" t="n">
        <v>-11.7411686189</v>
      </c>
      <c r="G8860" t="n">
        <v>-11.26220730675388</v>
      </c>
    </row>
    <row r="8861">
      <c r="A8861" s="3" t="n">
        <v>45371.48571354167</v>
      </c>
      <c r="B8861" t="n">
        <v>-0.6727754166</v>
      </c>
      <c r="C8861" t="n">
        <v>-1.314696917804899</v>
      </c>
      <c r="D8861" t="n">
        <v>-0.6057371572</v>
      </c>
      <c r="E8861" t="n">
        <v>0.9902163342101429</v>
      </c>
      <c r="F8861" t="n">
        <v>-12.3325292272</v>
      </c>
      <c r="G8861" t="n">
        <v>-11.14955150612532</v>
      </c>
    </row>
    <row r="8862">
      <c r="A8862" s="3" t="n">
        <v>45371.48571408565</v>
      </c>
      <c r="B8862" t="n">
        <v>-2.84670378195</v>
      </c>
      <c r="C8862" t="n">
        <v>-1.661666527219352</v>
      </c>
      <c r="D8862" t="n">
        <v>0.1029502117</v>
      </c>
      <c r="E8862" t="n">
        <v>0.329724192491959</v>
      </c>
      <c r="F8862" t="n">
        <v>-10.5823756283</v>
      </c>
      <c r="G8862" t="n">
        <v>-11.00644779455539</v>
      </c>
    </row>
    <row r="8863">
      <c r="A8863" s="3" t="n">
        <v>45371.48571465278</v>
      </c>
      <c r="B8863" t="n">
        <v>-3.27766682285</v>
      </c>
      <c r="C8863" t="n">
        <v>-2.095591793621101</v>
      </c>
      <c r="D8863" t="n">
        <v>1.07738798895</v>
      </c>
      <c r="E8863" t="n">
        <v>-0.1338250205172498</v>
      </c>
      <c r="F8863" t="n">
        <v>-11.35569862735</v>
      </c>
      <c r="G8863" t="n">
        <v>-11.125650208409</v>
      </c>
    </row>
    <row r="8864">
      <c r="A8864" s="3" t="n">
        <v>45371.48571577546</v>
      </c>
      <c r="B8864" t="n">
        <v>-1.3335671069</v>
      </c>
      <c r="C8864" t="n">
        <v>-2.437169299969587</v>
      </c>
      <c r="D8864" t="n">
        <v>0.21787434305</v>
      </c>
      <c r="E8864" t="n">
        <v>-0.440472199657344</v>
      </c>
      <c r="F8864" t="n">
        <v>-9.988612390750001</v>
      </c>
      <c r="G8864" t="n">
        <v>-10.99737956929887</v>
      </c>
    </row>
    <row r="8865">
      <c r="A8865" s="3" t="n">
        <v>45371.48571634259</v>
      </c>
      <c r="B8865" t="n">
        <v>-1.44131277045</v>
      </c>
      <c r="C8865" t="n">
        <v>-2.80621749604115</v>
      </c>
      <c r="D8865" t="n">
        <v>-1.1252738609</v>
      </c>
      <c r="E8865" t="n">
        <v>-0.7242820454578109</v>
      </c>
      <c r="F8865" t="n">
        <v>-10.7954545195</v>
      </c>
      <c r="G8865" t="n">
        <v>-10.71637495116285</v>
      </c>
    </row>
    <row r="8866">
      <c r="A8866" s="3" t="n">
        <v>45371.48571690972</v>
      </c>
      <c r="B8866" t="n">
        <v>-3.96719199765</v>
      </c>
      <c r="C8866" t="n">
        <v>-2.855222423338703</v>
      </c>
      <c r="D8866" t="n">
        <v>-1.78846818045</v>
      </c>
      <c r="E8866" t="n">
        <v>-0.6485545226747105</v>
      </c>
      <c r="F8866" t="n">
        <v>-10.4123871572</v>
      </c>
      <c r="G8866" t="n">
        <v>-10.21188964932625</v>
      </c>
    </row>
    <row r="8867">
      <c r="A8867" s="3" t="n">
        <v>45371.48571746528</v>
      </c>
      <c r="B8867" t="n">
        <v>-3.0621853024</v>
      </c>
      <c r="C8867" t="n">
        <v>-2.470286539894179</v>
      </c>
      <c r="D8867" t="n">
        <v>-0.5937632375499999</v>
      </c>
      <c r="E8867" t="n">
        <v>-0.8281757986156202</v>
      </c>
      <c r="F8867" t="n">
        <v>-11.29105319055</v>
      </c>
      <c r="G8867" t="n">
        <v>-10.41606035339711</v>
      </c>
    </row>
    <row r="8868">
      <c r="A8868" s="3" t="n">
        <v>45371.48571803241</v>
      </c>
      <c r="B8868" t="n">
        <v>-1.9129636022</v>
      </c>
      <c r="C8868" t="n">
        <v>-1.927896112719236</v>
      </c>
      <c r="D8868" t="n">
        <v>-1.17794537805</v>
      </c>
      <c r="E8868" t="n">
        <v>-0.8130346510461561</v>
      </c>
      <c r="F8868" t="n">
        <v>-10.50814909445</v>
      </c>
      <c r="G8868" t="n">
        <v>-10.49345598963115</v>
      </c>
    </row>
    <row r="8869">
      <c r="A8869" s="3" t="n">
        <v>45371.48571859954</v>
      </c>
      <c r="B8869" t="n">
        <v>-1.95127818375</v>
      </c>
      <c r="C8869" t="n">
        <v>-1.790399839047441</v>
      </c>
      <c r="D8869" t="n">
        <v>0.0335191297</v>
      </c>
      <c r="E8869" t="n">
        <v>-0.5093519147622393</v>
      </c>
      <c r="F8869" t="n">
        <v>-9.490611090449999</v>
      </c>
      <c r="G8869" t="n">
        <v>-10.69665533244688</v>
      </c>
    </row>
    <row r="8870">
      <c r="A8870" s="3" t="n">
        <v>45371.48571972222</v>
      </c>
      <c r="B8870" t="n">
        <v>-1.1611858132</v>
      </c>
      <c r="C8870" t="n">
        <v>-1.303438060669235</v>
      </c>
      <c r="D8870" t="n">
        <v>0.4477127990999999</v>
      </c>
      <c r="E8870" t="n">
        <v>0.003966938510606116</v>
      </c>
      <c r="F8870" t="n">
        <v>-9.485825445249999</v>
      </c>
      <c r="G8870" t="n">
        <v>-10.58470775939479</v>
      </c>
    </row>
    <row r="8871">
      <c r="A8871" s="3" t="n">
        <v>45371.48571974537</v>
      </c>
      <c r="B8871" t="n">
        <v>0.7661445312499999</v>
      </c>
      <c r="C8871" t="n">
        <v>-0.13501704282704</v>
      </c>
      <c r="D8871" t="n">
        <v>-0.4429271538999999</v>
      </c>
      <c r="E8871" t="n">
        <v>0.107928492423427</v>
      </c>
      <c r="F8871" t="n">
        <v>-13.0340381283</v>
      </c>
      <c r="G8871" t="n">
        <v>-10.81162111348523</v>
      </c>
    </row>
    <row r="8872">
      <c r="A8872" s="3" t="n">
        <v>45371.48572028935</v>
      </c>
      <c r="B8872" t="n">
        <v>0.8140304032</v>
      </c>
      <c r="C8872" t="n">
        <v>0.4676801443102578</v>
      </c>
      <c r="D8872" t="n">
        <v>0.25617911795</v>
      </c>
      <c r="E8872" t="n">
        <v>-0.1802467070458047</v>
      </c>
      <c r="F8872" t="n">
        <v>-10.8026329873</v>
      </c>
      <c r="G8872" t="n">
        <v>-10.92153738414654</v>
      </c>
    </row>
    <row r="8873">
      <c r="A8873" s="3" t="n">
        <v>45371.48572084491</v>
      </c>
      <c r="B8873" t="n">
        <v>-0.9600710349999999</v>
      </c>
      <c r="C8873" t="n">
        <v>1.021695429257579</v>
      </c>
      <c r="D8873" t="n">
        <v>0.02393803265</v>
      </c>
      <c r="E8873" t="n">
        <v>-0.2208473581526813</v>
      </c>
      <c r="F8873" t="n">
        <v>-10.5273014819</v>
      </c>
      <c r="G8873" t="n">
        <v>-11.11090827607404</v>
      </c>
    </row>
    <row r="8874">
      <c r="A8874" s="3" t="n">
        <v>45371.48572142361</v>
      </c>
      <c r="B8874" t="n">
        <v>1.81720166495</v>
      </c>
      <c r="C8874" t="n">
        <v>1.738956873406998</v>
      </c>
      <c r="D8874" t="n">
        <v>0.0957717439</v>
      </c>
      <c r="E8874" t="n">
        <v>-0.2764710427018656</v>
      </c>
      <c r="F8874" t="n">
        <v>-10.54166822415</v>
      </c>
      <c r="G8874" t="n">
        <v>-11.10383148654723</v>
      </c>
    </row>
    <row r="8875">
      <c r="A8875" s="3" t="n">
        <v>45371.48572197917</v>
      </c>
      <c r="B8875" t="n">
        <v>3.7780511391</v>
      </c>
      <c r="C8875" t="n">
        <v>2.013876110898491</v>
      </c>
      <c r="D8875" t="n">
        <v>-1.65678448425</v>
      </c>
      <c r="E8875" t="n">
        <v>-0.1714386666151518</v>
      </c>
      <c r="F8875" t="n">
        <v>-11.82975208835</v>
      </c>
      <c r="G8875" t="n">
        <v>-10.60710900541029</v>
      </c>
    </row>
    <row r="8876">
      <c r="A8876" s="3" t="n">
        <v>45371.48572255787</v>
      </c>
      <c r="B8876" t="n">
        <v>1.14203342575</v>
      </c>
      <c r="C8876" t="n">
        <v>2.18885929857588</v>
      </c>
      <c r="D8876" t="n">
        <v>-0.7254469337499999</v>
      </c>
      <c r="E8876" t="n">
        <v>-0.1901068935826345</v>
      </c>
      <c r="F8876" t="n">
        <v>-10.1873245397</v>
      </c>
      <c r="G8876" t="n">
        <v>-10.03545295153173</v>
      </c>
    </row>
    <row r="8877">
      <c r="A8877" s="3" t="n">
        <v>45371.48572311342</v>
      </c>
      <c r="B8877" t="n">
        <v>2.3463194657</v>
      </c>
      <c r="C8877" t="n">
        <v>1.699933447078793</v>
      </c>
      <c r="D8877" t="n">
        <v>0.9792332290999999</v>
      </c>
      <c r="E8877" t="n">
        <v>-0.2633280057847326</v>
      </c>
      <c r="F8877" t="n">
        <v>-9.861714339749998</v>
      </c>
      <c r="G8877" t="n">
        <v>-10.28501989571541</v>
      </c>
    </row>
    <row r="8878">
      <c r="A8878" s="3" t="n">
        <v>45371.48572423611</v>
      </c>
      <c r="B8878" t="n">
        <v>2.2888524967</v>
      </c>
      <c r="C8878" t="n">
        <v>1.216438765232404</v>
      </c>
      <c r="D8878" t="n">
        <v>0.5793964953</v>
      </c>
      <c r="E8878" t="n">
        <v>-0.3233225988184159</v>
      </c>
      <c r="F8878" t="n">
        <v>-9.45469913815</v>
      </c>
      <c r="G8878" t="n">
        <v>-10.13434170141634</v>
      </c>
    </row>
    <row r="8879">
      <c r="A8879" s="3" t="n">
        <v>45371.48572425926</v>
      </c>
      <c r="B8879" t="n">
        <v>0.1316836962</v>
      </c>
      <c r="C8879" t="n">
        <v>0.8949910424505854</v>
      </c>
      <c r="D8879" t="n">
        <v>-0.2992793447</v>
      </c>
      <c r="E8879" t="n">
        <v>-0.06926526046363651</v>
      </c>
      <c r="F8879" t="n">
        <v>-9.366115668699999</v>
      </c>
      <c r="G8879" t="n">
        <v>-10.25815966424001</v>
      </c>
    </row>
    <row r="8880">
      <c r="A8880" s="3" t="n">
        <v>45371.48572480324</v>
      </c>
      <c r="B8880" t="n">
        <v>0.08140500164999999</v>
      </c>
      <c r="C8880" t="n">
        <v>0.3271299792474368</v>
      </c>
      <c r="D8880" t="n">
        <v>-1.21146450775</v>
      </c>
      <c r="E8880" t="n">
        <v>0.2597271822074601</v>
      </c>
      <c r="F8880" t="n">
        <v>-11.1641649462</v>
      </c>
      <c r="G8880" t="n">
        <v>-9.994162177433012</v>
      </c>
    </row>
    <row r="8881">
      <c r="A8881" s="3" t="n">
        <v>45371.48572537037</v>
      </c>
      <c r="B8881" t="n">
        <v>-2.6551701008</v>
      </c>
      <c r="C8881" t="n">
        <v>0.1590174357129376</v>
      </c>
      <c r="D8881" t="n">
        <v>0.05267151714999999</v>
      </c>
      <c r="E8881" t="n">
        <v>-0.07311150174347336</v>
      </c>
      <c r="F8881" t="n">
        <v>-11.3078127554</v>
      </c>
      <c r="G8881" t="n">
        <v>-10.28799195072649</v>
      </c>
    </row>
    <row r="8882">
      <c r="A8882" s="3" t="n">
        <v>45371.4857259375</v>
      </c>
      <c r="B8882" t="n">
        <v>1.64482037125</v>
      </c>
      <c r="C8882" t="n">
        <v>-0.06733218458811215</v>
      </c>
      <c r="D8882" t="n">
        <v>-0.1316836962</v>
      </c>
      <c r="E8882" t="n">
        <v>-0.4037905281993018</v>
      </c>
      <c r="F8882" t="n">
        <v>-9.45949459</v>
      </c>
      <c r="G8882" t="n">
        <v>-10.38450851998068</v>
      </c>
    </row>
    <row r="8883">
      <c r="A8883" s="3" t="n">
        <v>45371.48572649305</v>
      </c>
      <c r="B8883" t="n">
        <v>2.4875744523</v>
      </c>
      <c r="C8883" t="n">
        <v>-0.1873658549000006</v>
      </c>
      <c r="D8883" t="n">
        <v>1.1659714584</v>
      </c>
      <c r="E8883" t="n">
        <v>-0.2751498652114226</v>
      </c>
      <c r="F8883" t="n">
        <v>-11.14740538135</v>
      </c>
      <c r="G8883" t="n">
        <v>-10.4972654959773</v>
      </c>
    </row>
    <row r="8884">
      <c r="A8884" s="3" t="n">
        <v>45371.48572707176</v>
      </c>
      <c r="B8884" t="n">
        <v>-2.2457620766</v>
      </c>
      <c r="C8884" t="n">
        <v>-0.2156400727213292</v>
      </c>
      <c r="D8884" t="n">
        <v>-0.6775610618</v>
      </c>
      <c r="E8884" t="n">
        <v>-0.2791226785682991</v>
      </c>
      <c r="F8884" t="n">
        <v>-8.813059835299999</v>
      </c>
      <c r="G8884" t="n">
        <v>-10.47500243457544</v>
      </c>
    </row>
    <row r="8885">
      <c r="A8885" s="3" t="n">
        <v>45371.48572762732</v>
      </c>
      <c r="B8885" t="n">
        <v>-0.19153368115</v>
      </c>
      <c r="C8885" t="n">
        <v>-0.1360915453520983</v>
      </c>
      <c r="D8885" t="n">
        <v>-1.8794444725</v>
      </c>
      <c r="E8885" t="n">
        <v>-0.4118253977139871</v>
      </c>
      <c r="F8885" t="n">
        <v>-11.59272535785</v>
      </c>
      <c r="G8885" t="n">
        <v>-10.34952630210679</v>
      </c>
    </row>
    <row r="8886">
      <c r="A8886" s="3" t="n">
        <v>45371.48572819444</v>
      </c>
      <c r="B8886" t="n">
        <v>0.0383047749</v>
      </c>
      <c r="C8886" t="n">
        <v>-0.2162673782907931</v>
      </c>
      <c r="D8886" t="n">
        <v>-0.09097629205</v>
      </c>
      <c r="E8886" t="n">
        <v>-0.6858018938240112</v>
      </c>
      <c r="F8886" t="n">
        <v>-10.29985584845</v>
      </c>
      <c r="G8886" t="n">
        <v>-10.72275914889082</v>
      </c>
    </row>
    <row r="8887">
      <c r="A8887" s="3" t="n">
        <v>45371.48572875</v>
      </c>
      <c r="B8887" t="n">
        <v>-1.50835102985</v>
      </c>
      <c r="C8887" t="n">
        <v>-0.804125115216902</v>
      </c>
      <c r="D8887" t="n">
        <v>0.18914085855</v>
      </c>
      <c r="E8887" t="n">
        <v>-0.73617522597541</v>
      </c>
      <c r="F8887" t="n">
        <v>-11.01572168515</v>
      </c>
      <c r="G8887" t="n">
        <v>-10.92630437613814</v>
      </c>
    </row>
    <row r="8888">
      <c r="A8888" s="3" t="n">
        <v>45371.48572987269</v>
      </c>
      <c r="B8888" t="n">
        <v>-0.9624736642499999</v>
      </c>
      <c r="C8888" t="n">
        <v>-1.081929862318768</v>
      </c>
      <c r="D8888" t="n">
        <v>-1.4269460282</v>
      </c>
      <c r="E8888" t="n">
        <v>-0.5555223087419597</v>
      </c>
      <c r="F8888" t="n">
        <v>-10.8696712467</v>
      </c>
      <c r="G8888" t="n">
        <v>-10.91655478301087</v>
      </c>
    </row>
    <row r="8889">
      <c r="A8889" s="3" t="n">
        <v>45371.48572990741</v>
      </c>
      <c r="B8889" t="n">
        <v>0.16040737405</v>
      </c>
      <c r="C8889" t="n">
        <v>-1.076365217075178</v>
      </c>
      <c r="D8889" t="n">
        <v>-0.5051797681</v>
      </c>
      <c r="E8889" t="n">
        <v>0.03130691861899784</v>
      </c>
      <c r="F8889" t="n">
        <v>-11.31978667505</v>
      </c>
      <c r="G8889" t="n">
        <v>-11.19748634274735</v>
      </c>
    </row>
    <row r="8890">
      <c r="A8890" s="3" t="n">
        <v>45371.48573045139</v>
      </c>
      <c r="B8890" t="n">
        <v>-1.99676142645</v>
      </c>
      <c r="C8890" t="n">
        <v>-1.728352341561776</v>
      </c>
      <c r="D8890" t="n">
        <v>0.25857194055</v>
      </c>
      <c r="E8890" t="n">
        <v>0.4031829502264582</v>
      </c>
      <c r="F8890" t="n">
        <v>-11.7435614415</v>
      </c>
      <c r="G8890" t="n">
        <v>-10.81572052177847</v>
      </c>
    </row>
    <row r="8891">
      <c r="A8891" s="3" t="n">
        <v>45371.48573100694</v>
      </c>
      <c r="B8891" t="n">
        <v>-1.6400249194</v>
      </c>
      <c r="C8891" t="n">
        <v>-1.871450521175297</v>
      </c>
      <c r="D8891" t="n">
        <v>0.7565634341999999</v>
      </c>
      <c r="E8891" t="n">
        <v>0.07470861413403285</v>
      </c>
      <c r="F8891" t="n">
        <v>-9.615116318849999</v>
      </c>
      <c r="G8891" t="n">
        <v>-10.88820615808989</v>
      </c>
    </row>
    <row r="8892">
      <c r="A8892" s="3" t="n">
        <v>45371.48573157407</v>
      </c>
      <c r="B8892" t="n">
        <v>-2.98078030075</v>
      </c>
      <c r="C8892" t="n">
        <v>-2.113403504577279</v>
      </c>
      <c r="D8892" t="n">
        <v>1.2282240726</v>
      </c>
      <c r="E8892" t="n">
        <v>0.1856129790756415</v>
      </c>
      <c r="F8892" t="n">
        <v>-11.1952912533</v>
      </c>
      <c r="G8892" t="n">
        <v>-10.76911646356297</v>
      </c>
    </row>
    <row r="8893">
      <c r="A8893" s="3" t="n">
        <v>45371.48573214121</v>
      </c>
      <c r="B8893" t="n">
        <v>-2.4181433703</v>
      </c>
      <c r="C8893" t="n">
        <v>-1.820746574620751</v>
      </c>
      <c r="D8893" t="n">
        <v>0.2753315054</v>
      </c>
      <c r="E8893" t="n">
        <v>0.2113077279164342</v>
      </c>
      <c r="F8893" t="n">
        <v>-10.9247453931</v>
      </c>
      <c r="G8893" t="n">
        <v>-10.89028338486262</v>
      </c>
    </row>
    <row r="8894">
      <c r="A8894" s="3" t="n">
        <v>45371.48573270833</v>
      </c>
      <c r="B8894" t="n">
        <v>-1.71903709845</v>
      </c>
      <c r="C8894" t="n">
        <v>-1.63623758659814</v>
      </c>
      <c r="D8894" t="n">
        <v>-0.8690947429499999</v>
      </c>
      <c r="E8894" t="n">
        <v>-0.1220998103124712</v>
      </c>
      <c r="F8894" t="n">
        <v>-9.943119341399999</v>
      </c>
      <c r="G8894" t="n">
        <v>-10.6539989880505</v>
      </c>
    </row>
    <row r="8895">
      <c r="A8895" s="3" t="n">
        <v>45371.48573326389</v>
      </c>
      <c r="B8895" t="n">
        <v>-0.3782817171</v>
      </c>
      <c r="C8895" t="n">
        <v>-1.220401154737532</v>
      </c>
      <c r="D8895" t="n">
        <v>-1.75255622815</v>
      </c>
      <c r="E8895" t="n">
        <v>-0.5037934872547799</v>
      </c>
      <c r="F8895" t="n">
        <v>-11.5687873252</v>
      </c>
      <c r="G8895" t="n">
        <v>-10.7542592287977</v>
      </c>
    </row>
    <row r="8896">
      <c r="A8896" s="3" t="n">
        <v>45371.48573383102</v>
      </c>
      <c r="B8896" t="n">
        <v>-1.48201036795</v>
      </c>
      <c r="C8896" t="n">
        <v>-0.82950408535583</v>
      </c>
      <c r="D8896" t="n">
        <v>0.9026138726499999</v>
      </c>
      <c r="E8896" t="n">
        <v>-0.7389829453061794</v>
      </c>
      <c r="F8896" t="n">
        <v>-10.963050168</v>
      </c>
      <c r="G8896" t="n">
        <v>-11.07531079949444</v>
      </c>
    </row>
    <row r="8897">
      <c r="A8897" s="3" t="n">
        <v>45371.48573440973</v>
      </c>
      <c r="B8897" t="n">
        <v>1.85550643985</v>
      </c>
      <c r="C8897" t="n">
        <v>-0.436402782797204</v>
      </c>
      <c r="D8897" t="n">
        <v>-1.017538004</v>
      </c>
      <c r="E8897" t="n">
        <v>-0.4131535472982529</v>
      </c>
      <c r="F8897" t="n">
        <v>-11.25514123825</v>
      </c>
      <c r="G8897" t="n">
        <v>-10.934257912178</v>
      </c>
    </row>
    <row r="8898">
      <c r="A8898" s="3" t="n">
        <v>45371.48573496528</v>
      </c>
      <c r="B8898" t="n">
        <v>-1.9009994892</v>
      </c>
      <c r="C8898" t="n">
        <v>-0.220484146353497</v>
      </c>
      <c r="D8898" t="n">
        <v>-0.4429271538999999</v>
      </c>
      <c r="E8898" t="n">
        <v>-0.09169334332552467</v>
      </c>
      <c r="F8898" t="n">
        <v>-9.684547400849999</v>
      </c>
      <c r="G8898" t="n">
        <v>-11.06118929207241</v>
      </c>
    </row>
    <row r="8899">
      <c r="A8899" s="3" t="n">
        <v>45371.48573552084</v>
      </c>
      <c r="B8899" t="n">
        <v>-0.7014990944499999</v>
      </c>
      <c r="C8899" t="n">
        <v>-0.1034810509221447</v>
      </c>
      <c r="D8899" t="n">
        <v>0.08379782425</v>
      </c>
      <c r="E8899" t="n">
        <v>0.7249255582879975</v>
      </c>
      <c r="F8899" t="n">
        <v>-12.1218431586</v>
      </c>
      <c r="G8899" t="n">
        <v>-10.91812921895201</v>
      </c>
    </row>
    <row r="8900">
      <c r="A8900" s="3" t="n">
        <v>45371.48573664352</v>
      </c>
      <c r="B8900" t="n">
        <v>0.5051797681</v>
      </c>
      <c r="C8900" t="n">
        <v>0.1539872186053618</v>
      </c>
      <c r="D8900" t="n">
        <v>1.23780516965</v>
      </c>
      <c r="E8900" t="n">
        <v>0.9553500588276251</v>
      </c>
      <c r="F8900" t="n">
        <v>-10.94868342575</v>
      </c>
      <c r="G8900" t="n">
        <v>-10.69961986674036</v>
      </c>
    </row>
    <row r="8901">
      <c r="A8901" s="3" t="n">
        <v>45371.48573721065</v>
      </c>
      <c r="B8901" t="n">
        <v>-0.0622526142</v>
      </c>
      <c r="C8901" t="n">
        <v>0.3154430126917259</v>
      </c>
      <c r="D8901" t="n">
        <v>2.35829338535</v>
      </c>
      <c r="E8901" t="n">
        <v>0.7216119163982537</v>
      </c>
      <c r="F8901" t="n">
        <v>-10.0867671506</v>
      </c>
      <c r="G8901" t="n">
        <v>-10.54751271323814</v>
      </c>
    </row>
    <row r="8902">
      <c r="A8902" s="3" t="n">
        <v>45371.48573724537</v>
      </c>
      <c r="B8902" t="n">
        <v>0.7014990944499999</v>
      </c>
      <c r="C8902" t="n">
        <v>-0.1131141072156181</v>
      </c>
      <c r="D8902" t="n">
        <v>0.1628100033</v>
      </c>
      <c r="E8902" t="n">
        <v>0.9820226152529166</v>
      </c>
      <c r="F8902" t="n">
        <v>-10.70208540485</v>
      </c>
      <c r="G8902" t="n">
        <v>-10.32649253859595</v>
      </c>
    </row>
    <row r="8903">
      <c r="A8903" s="3" t="n">
        <v>45371.48573834491</v>
      </c>
      <c r="B8903" t="n">
        <v>0.3734960719</v>
      </c>
      <c r="C8903" t="n">
        <v>0.2959374715451057</v>
      </c>
      <c r="D8903" t="n">
        <v>2.2098501243</v>
      </c>
      <c r="E8903" t="n">
        <v>0.9942549595608421</v>
      </c>
      <c r="F8903" t="n">
        <v>-9.378089588349999</v>
      </c>
      <c r="G8903" t="n">
        <v>-10.33324520576763</v>
      </c>
    </row>
    <row r="8904">
      <c r="A8904" s="3" t="n">
        <v>45371.48573946759</v>
      </c>
      <c r="B8904" t="n">
        <v>0.4429271538999999</v>
      </c>
      <c r="C8904" t="n">
        <v>-0.4148110997414929</v>
      </c>
      <c r="D8904" t="n">
        <v>-1.72142992105</v>
      </c>
      <c r="E8904" t="n">
        <v>0.3758301460372971</v>
      </c>
      <c r="F8904" t="n">
        <v>-10.68292321075</v>
      </c>
      <c r="G8904" t="n">
        <v>-9.769340657223337</v>
      </c>
    </row>
    <row r="8905">
      <c r="A8905" s="3" t="n">
        <v>45371.48573950231</v>
      </c>
      <c r="B8905" t="n">
        <v>-1.82438013275</v>
      </c>
      <c r="C8905" t="n">
        <v>-1.101550385865155</v>
      </c>
      <c r="D8905" t="n">
        <v>-0.15801455145</v>
      </c>
      <c r="E8905" t="n">
        <v>-0.25552497553415</v>
      </c>
      <c r="F8905" t="n">
        <v>-9.519344574949999</v>
      </c>
      <c r="G8905" t="n">
        <v>-9.930902747166344</v>
      </c>
    </row>
    <row r="8906">
      <c r="A8906" s="3" t="n">
        <v>45371.48574003472</v>
      </c>
      <c r="B8906" t="n">
        <v>-2.01831644315</v>
      </c>
      <c r="C8906" t="n">
        <v>-1.432932542268186</v>
      </c>
      <c r="D8906" t="n">
        <v>1.0534499563</v>
      </c>
      <c r="E8906" t="n">
        <v>-0.5561118735674841</v>
      </c>
      <c r="F8906" t="n">
        <v>-10.09634824765</v>
      </c>
      <c r="G8906" t="n">
        <v>-10.13350022684024</v>
      </c>
    </row>
    <row r="8907">
      <c r="A8907" s="3" t="n">
        <v>45371.48574060185</v>
      </c>
      <c r="B8907" t="n">
        <v>-0.29687671545</v>
      </c>
      <c r="C8907" t="n">
        <v>-1.32885516016061</v>
      </c>
      <c r="D8907" t="n">
        <v>-0.48842020325</v>
      </c>
      <c r="E8907" t="n">
        <v>-0.3741581236419592</v>
      </c>
      <c r="F8907" t="n">
        <v>-10.419565625</v>
      </c>
      <c r="G8907" t="n">
        <v>-10.03201657793138</v>
      </c>
    </row>
    <row r="8908">
      <c r="A8908" s="3" t="n">
        <v>45371.48574116898</v>
      </c>
      <c r="B8908" t="n">
        <v>-3.746924831999999</v>
      </c>
      <c r="C8908" t="n">
        <v>-1.347589953479607</v>
      </c>
      <c r="D8908" t="n">
        <v>-2.6623485686</v>
      </c>
      <c r="E8908" t="n">
        <v>-0.5344809181931252</v>
      </c>
      <c r="F8908" t="n">
        <v>-9.196127197599999</v>
      </c>
      <c r="G8908" t="n">
        <v>-10.32591726084793</v>
      </c>
    </row>
    <row r="8909">
      <c r="A8909" s="3" t="n">
        <v>45371.48574229167</v>
      </c>
      <c r="B8909" t="n">
        <v>-0.41898912125</v>
      </c>
      <c r="C8909" t="n">
        <v>-0.9133300265743615</v>
      </c>
      <c r="D8909" t="n">
        <v>0.2298482627</v>
      </c>
      <c r="E8909" t="n">
        <v>-0.1828737919982522</v>
      </c>
      <c r="F8909" t="n">
        <v>-11.92791665485</v>
      </c>
      <c r="G8909" t="n">
        <v>-10.50064426408115</v>
      </c>
    </row>
    <row r="8910">
      <c r="A8910" s="3" t="n">
        <v>45371.48574232639</v>
      </c>
      <c r="B8910" t="n">
        <v>0.73980386935</v>
      </c>
      <c r="C8910" t="n">
        <v>-0.4087951428639871</v>
      </c>
      <c r="D8910" t="n">
        <v>0.7493849664</v>
      </c>
      <c r="E8910" t="n">
        <v>-0.3637614744892784</v>
      </c>
      <c r="F8910" t="n">
        <v>-10.4961751748</v>
      </c>
      <c r="G8910" t="n">
        <v>-11.04960823276483</v>
      </c>
    </row>
    <row r="8911">
      <c r="A8911" s="3" t="n">
        <v>45371.48574285879</v>
      </c>
      <c r="B8911" t="n">
        <v>1.17076691025</v>
      </c>
      <c r="C8911" t="n">
        <v>-0.02222399481713278</v>
      </c>
      <c r="D8911" t="n">
        <v>0.1723812937</v>
      </c>
      <c r="E8911" t="n">
        <v>-0.5206062914703978</v>
      </c>
      <c r="F8911" t="n">
        <v>-10.0819815054</v>
      </c>
      <c r="G8911" t="n">
        <v>-11.13976117768267</v>
      </c>
    </row>
    <row r="8912">
      <c r="A8912" s="3" t="n">
        <v>45371.48574342592</v>
      </c>
      <c r="B8912" t="n">
        <v>-1.52031514285</v>
      </c>
      <c r="C8912" t="n">
        <v>0.3387474534581597</v>
      </c>
      <c r="D8912" t="n">
        <v>-1.1204882157</v>
      </c>
      <c r="E8912" t="n">
        <v>-0.2879556585214461</v>
      </c>
      <c r="F8912" t="n">
        <v>-12.38280792175</v>
      </c>
      <c r="G8912" t="n">
        <v>-11.33375829388453</v>
      </c>
    </row>
    <row r="8913">
      <c r="A8913" s="3" t="n">
        <v>45371.48574399306</v>
      </c>
      <c r="B8913" t="n">
        <v>1.2330097178</v>
      </c>
      <c r="C8913" t="n">
        <v>0.4836503995615399</v>
      </c>
      <c r="D8913" t="n">
        <v>-0.26335758575</v>
      </c>
      <c r="E8913" t="n">
        <v>-0.1186878047515154</v>
      </c>
      <c r="F8913" t="n">
        <v>-11.6430040524</v>
      </c>
      <c r="G8913" t="n">
        <v>-11.2406863961653</v>
      </c>
    </row>
    <row r="8914">
      <c r="A8914" s="3" t="n">
        <v>45371.48574456019</v>
      </c>
      <c r="B8914" t="n">
        <v>-0.4094080242</v>
      </c>
      <c r="C8914" t="n">
        <v>0.087531003313287</v>
      </c>
      <c r="D8914" t="n">
        <v>-0.7876897413</v>
      </c>
      <c r="E8914" t="n">
        <v>-0.6351047593480205</v>
      </c>
      <c r="F8914" t="n">
        <v>-11.6813088273</v>
      </c>
      <c r="G8914" t="n">
        <v>-11.08593366451751</v>
      </c>
    </row>
    <row r="8915">
      <c r="A8915" s="3" t="n">
        <v>45371.48574511574</v>
      </c>
      <c r="B8915" t="n">
        <v>0.7206514818999999</v>
      </c>
      <c r="C8915" t="n">
        <v>-0.3111733252939404</v>
      </c>
      <c r="D8915" t="n">
        <v>-0.8188160484</v>
      </c>
      <c r="E8915" t="n">
        <v>-0.6927324979737782</v>
      </c>
      <c r="F8915" t="n">
        <v>-9.880866727199999</v>
      </c>
      <c r="G8915" t="n">
        <v>-11.16391033904922</v>
      </c>
    </row>
    <row r="8916">
      <c r="A8916" s="3" t="n">
        <v>45371.4857456713</v>
      </c>
      <c r="B8916" t="n">
        <v>-0.05745716234999999</v>
      </c>
      <c r="C8916" t="n">
        <v>-0.4427655156199314</v>
      </c>
      <c r="D8916" t="n">
        <v>0.1029502117</v>
      </c>
      <c r="E8916" t="n">
        <v>-0.5598453269426589</v>
      </c>
      <c r="F8916" t="n">
        <v>-11.2335960282</v>
      </c>
      <c r="G8916" t="n">
        <v>-11.0774234810787</v>
      </c>
    </row>
    <row r="8917">
      <c r="A8917" s="3" t="n">
        <v>45371.48574625</v>
      </c>
      <c r="B8917" t="n">
        <v>-1.838746875</v>
      </c>
      <c r="C8917" t="n">
        <v>-0.1794540599857814</v>
      </c>
      <c r="D8917" t="n">
        <v>-0.4955986710499999</v>
      </c>
      <c r="E8917" t="n">
        <v>-0.3872009224233111</v>
      </c>
      <c r="F8917" t="n">
        <v>-10.09395542505</v>
      </c>
      <c r="G8917" t="n">
        <v>-10.67858592833115</v>
      </c>
    </row>
    <row r="8918">
      <c r="A8918" s="3" t="n">
        <v>45371.48574737269</v>
      </c>
      <c r="B8918" t="n">
        <v>0.42377476645</v>
      </c>
      <c r="C8918" t="n">
        <v>-0.01073174398333337</v>
      </c>
      <c r="D8918" t="n">
        <v>-1.2904766868</v>
      </c>
      <c r="E8918" t="n">
        <v>-0.3285861410461547</v>
      </c>
      <c r="F8918" t="n">
        <v>-12.11226206155</v>
      </c>
      <c r="G8918" t="n">
        <v>-10.93656784686914</v>
      </c>
    </row>
    <row r="8919">
      <c r="A8919" s="3" t="n">
        <v>45371.48574739583</v>
      </c>
      <c r="B8919" t="n">
        <v>-0.6272823672499999</v>
      </c>
      <c r="C8919" t="n">
        <v>0.2384374708219121</v>
      </c>
      <c r="D8919" t="n">
        <v>0.38546999155</v>
      </c>
      <c r="E8919" t="n">
        <v>-0.5045014176600248</v>
      </c>
      <c r="F8919" t="n">
        <v>-10.64222561325</v>
      </c>
      <c r="G8919" t="n">
        <v>-11.2292127071026</v>
      </c>
    </row>
    <row r="8920">
      <c r="A8920" s="3" t="n">
        <v>45371.48574793981</v>
      </c>
      <c r="B8920" t="n">
        <v>1.295262332</v>
      </c>
      <c r="C8920" t="n">
        <v>1.108029884114922</v>
      </c>
      <c r="D8920" t="n">
        <v>-0.3782817171</v>
      </c>
      <c r="E8920" t="n">
        <v>-0.6580591324265752</v>
      </c>
      <c r="F8920" t="n">
        <v>-11.14501255875</v>
      </c>
      <c r="G8920" t="n">
        <v>-11.4752517489526</v>
      </c>
    </row>
    <row r="8921">
      <c r="A8921" s="3" t="n">
        <v>45371.4857490625</v>
      </c>
      <c r="B8921" t="n">
        <v>2.06619250845</v>
      </c>
      <c r="C8921" t="n">
        <v>1.131530069272847</v>
      </c>
      <c r="D8921" t="n">
        <v>-0.5219393329499999</v>
      </c>
      <c r="E8921" t="n">
        <v>-0.4884166600547799</v>
      </c>
      <c r="F8921" t="n">
        <v>-11.01572168515</v>
      </c>
      <c r="G8921" t="n">
        <v>-11.35702522250027</v>
      </c>
    </row>
    <row r="8922">
      <c r="A8922" s="3" t="n">
        <v>45371.48574909722</v>
      </c>
      <c r="B8922" t="n">
        <v>2.05422839545</v>
      </c>
      <c r="C8922" t="n">
        <v>1.29623938522681</v>
      </c>
      <c r="D8922" t="n">
        <v>-0.7134730141</v>
      </c>
      <c r="E8922" t="n">
        <v>-0.3983514720818192</v>
      </c>
      <c r="F8922" t="n">
        <v>-12.69165855685</v>
      </c>
      <c r="G8922" t="n">
        <v>-11.11426875671868</v>
      </c>
    </row>
    <row r="8923">
      <c r="A8923" s="3" t="n">
        <v>45371.48574962963</v>
      </c>
      <c r="B8923" t="n">
        <v>0.3782817171</v>
      </c>
      <c r="C8923" t="n">
        <v>1.010475250098138</v>
      </c>
      <c r="D8923" t="n">
        <v>-1.8100133905</v>
      </c>
      <c r="E8923" t="n">
        <v>-0.311702472926108</v>
      </c>
      <c r="F8923" t="n">
        <v>-10.88403798895</v>
      </c>
      <c r="G8923" t="n">
        <v>-10.58562526408255</v>
      </c>
    </row>
    <row r="8924">
      <c r="A8924" s="3" t="n">
        <v>45371.48575020833</v>
      </c>
      <c r="B8924" t="n">
        <v>3.17950225635</v>
      </c>
      <c r="C8924" t="n">
        <v>1.142575100291728</v>
      </c>
      <c r="D8924" t="n">
        <v>0.5051797681</v>
      </c>
      <c r="E8924" t="n">
        <v>-0.677769858865503</v>
      </c>
      <c r="F8924" t="n">
        <v>-9.9742456485</v>
      </c>
      <c r="G8924" t="n">
        <v>-10.79002435565959</v>
      </c>
    </row>
    <row r="8925">
      <c r="A8925" s="3" t="n">
        <v>45371.48575076389</v>
      </c>
      <c r="B8925" t="n">
        <v>-3.62003658765</v>
      </c>
      <c r="C8925" t="n">
        <v>0.9940056329138725</v>
      </c>
      <c r="D8925" t="n">
        <v>0.90022105005</v>
      </c>
      <c r="E8925" t="n">
        <v>-0.8428076633054802</v>
      </c>
      <c r="F8925" t="n">
        <v>-9.943119341399999</v>
      </c>
      <c r="G8925" t="n">
        <v>-10.68274239349712</v>
      </c>
    </row>
    <row r="8926">
      <c r="A8926" s="3" t="n">
        <v>45371.48575131944</v>
      </c>
      <c r="B8926" t="n">
        <v>2.05901404065</v>
      </c>
      <c r="C8926" t="n">
        <v>1.068784128001402</v>
      </c>
      <c r="D8926" t="n">
        <v>-1.7094560014</v>
      </c>
      <c r="E8926" t="n">
        <v>-0.6637334795660857</v>
      </c>
      <c r="F8926" t="n">
        <v>-9.543292414250001</v>
      </c>
      <c r="G8926" t="n">
        <v>-10.38294843969502</v>
      </c>
    </row>
    <row r="8927">
      <c r="A8927" s="3" t="n">
        <v>45371.48575188658</v>
      </c>
      <c r="B8927" t="n">
        <v>1.18033820065</v>
      </c>
      <c r="C8927" t="n">
        <v>0.5267897614742438</v>
      </c>
      <c r="D8927" t="n">
        <v>-0.8978282274499999</v>
      </c>
      <c r="E8927" t="n">
        <v>-0.4812665835351995</v>
      </c>
      <c r="F8927" t="n">
        <v>-10.98938102325</v>
      </c>
      <c r="G8927" t="n">
        <v>-10.21822325937019</v>
      </c>
    </row>
    <row r="8928">
      <c r="A8928" s="3" t="n">
        <v>45371.4857524537</v>
      </c>
      <c r="B8928" t="n">
        <v>1.9416970867</v>
      </c>
      <c r="C8928" t="n">
        <v>-0.3175751704200475</v>
      </c>
      <c r="D8928" t="n">
        <v>-1.9105707796</v>
      </c>
      <c r="E8928" t="n">
        <v>-0.513235119568999</v>
      </c>
      <c r="F8928" t="n">
        <v>-12.4019603092</v>
      </c>
      <c r="G8928" t="n">
        <v>-10.3152922470484</v>
      </c>
    </row>
    <row r="8929">
      <c r="A8929" s="3" t="n">
        <v>45371.48575357639</v>
      </c>
      <c r="B8929" t="n">
        <v>-0.0311263071</v>
      </c>
      <c r="C8929" t="n">
        <v>-1.091058779080539</v>
      </c>
      <c r="D8929" t="n">
        <v>-0.1340765188</v>
      </c>
      <c r="E8929" t="n">
        <v>-0.6987159260332187</v>
      </c>
      <c r="F8929" t="n">
        <v>-9.4307611055</v>
      </c>
      <c r="G8929" t="n">
        <v>-10.60583311224071</v>
      </c>
    </row>
    <row r="8930">
      <c r="A8930" s="3" t="n">
        <v>45371.48575361111</v>
      </c>
      <c r="B8930" t="n">
        <v>-1.48679601315</v>
      </c>
      <c r="C8930" t="n">
        <v>-0.7810673722751769</v>
      </c>
      <c r="D8930" t="n">
        <v>1.27610994455</v>
      </c>
      <c r="E8930" t="n">
        <v>-0.7562882307982539</v>
      </c>
      <c r="F8930" t="n">
        <v>-9.38048241095</v>
      </c>
      <c r="G8930" t="n">
        <v>-10.40780715447882</v>
      </c>
    </row>
    <row r="8931">
      <c r="A8931" s="3" t="n">
        <v>45371.48575414352</v>
      </c>
      <c r="B8931" t="n">
        <v>-5.023034776549999</v>
      </c>
      <c r="C8931" t="n">
        <v>-1.160645875966903</v>
      </c>
      <c r="D8931" t="n">
        <v>-0.7182586593</v>
      </c>
      <c r="E8931" t="n">
        <v>-0.1795875812973198</v>
      </c>
      <c r="F8931" t="n">
        <v>-10.9247453931</v>
      </c>
      <c r="G8931" t="n">
        <v>-10.38612021661996</v>
      </c>
    </row>
    <row r="8932">
      <c r="A8932" s="3" t="n">
        <v>45371.48575471065</v>
      </c>
      <c r="B8932" t="n">
        <v>-2.16914272015</v>
      </c>
      <c r="C8932" t="n">
        <v>-0.4431708571532645</v>
      </c>
      <c r="D8932" t="n">
        <v>-1.20428603995</v>
      </c>
      <c r="E8932" t="n">
        <v>0.04727511653111913</v>
      </c>
      <c r="F8932" t="n">
        <v>-10.15620803925</v>
      </c>
      <c r="G8932" t="n">
        <v>-10.38920176779304</v>
      </c>
    </row>
    <row r="8933">
      <c r="A8933" s="3" t="n">
        <v>45371.48575527778</v>
      </c>
      <c r="B8933" t="n">
        <v>1.6735440491</v>
      </c>
      <c r="C8933" t="n">
        <v>-0.4119568845456887</v>
      </c>
      <c r="D8933" t="n">
        <v>0.01197391965</v>
      </c>
      <c r="E8933" t="n">
        <v>0.1149266458756415</v>
      </c>
      <c r="F8933" t="n">
        <v>-11.3078127554</v>
      </c>
      <c r="G8933" t="n">
        <v>-10.45000032325213</v>
      </c>
    </row>
    <row r="8934">
      <c r="A8934" s="3" t="n">
        <v>45371.48575584491</v>
      </c>
      <c r="B8934" t="n">
        <v>2.8203729267</v>
      </c>
      <c r="C8934" t="n">
        <v>0.1561891887092083</v>
      </c>
      <c r="D8934" t="n">
        <v>-0.42138194385</v>
      </c>
      <c r="E8934" t="n">
        <v>-0.2131740774251754</v>
      </c>
      <c r="F8934" t="n">
        <v>-9.17218916495</v>
      </c>
      <c r="G8934" t="n">
        <v>-10.73774455588581</v>
      </c>
    </row>
    <row r="8935">
      <c r="A8935" s="3" t="n">
        <v>45371.48575640046</v>
      </c>
      <c r="B8935" t="n">
        <v>1.7310110181</v>
      </c>
      <c r="C8935" t="n">
        <v>0.3100875531221456</v>
      </c>
      <c r="D8935" t="n">
        <v>1.69269643655</v>
      </c>
      <c r="E8935" t="n">
        <v>-0.57425831360513</v>
      </c>
      <c r="F8935" t="n">
        <v>-11.8848164281</v>
      </c>
      <c r="G8935" t="n">
        <v>-10.508843812166</v>
      </c>
    </row>
    <row r="8936">
      <c r="A8936" s="3" t="n">
        <v>45371.4857569676</v>
      </c>
      <c r="B8936" t="n">
        <v>0.51954651035</v>
      </c>
      <c r="C8936" t="n">
        <v>0.6027380367493027</v>
      </c>
      <c r="D8936" t="n">
        <v>-0.6440419320999999</v>
      </c>
      <c r="E8936" t="n">
        <v>-0.2529770752800706</v>
      </c>
      <c r="F8936" t="n">
        <v>-11.11867189685</v>
      </c>
      <c r="G8936" t="n">
        <v>-10.2690544637815</v>
      </c>
    </row>
    <row r="8937">
      <c r="A8937" s="3" t="n">
        <v>45371.48575753472</v>
      </c>
      <c r="B8937" t="n">
        <v>-3.828329833649999</v>
      </c>
      <c r="C8937" t="n">
        <v>-0.1221202236888113</v>
      </c>
      <c r="D8937" t="n">
        <v>-1.38623862405</v>
      </c>
      <c r="E8937" t="n">
        <v>-0.2049752836980192</v>
      </c>
      <c r="F8937" t="n">
        <v>-9.68215457825</v>
      </c>
      <c r="G8937" t="n">
        <v>-10.45421128504653</v>
      </c>
    </row>
    <row r="8938">
      <c r="A8938" s="3" t="n">
        <v>45371.48575809028</v>
      </c>
      <c r="B8938" t="n">
        <v>0.1675956485</v>
      </c>
      <c r="C8938" t="n">
        <v>-0.6820734695001183</v>
      </c>
      <c r="D8938" t="n">
        <v>-0.9624736642499999</v>
      </c>
      <c r="E8938" t="n">
        <v>-0.1163071433118884</v>
      </c>
      <c r="F8938" t="n">
        <v>-9.6749663038</v>
      </c>
      <c r="G8938" t="n">
        <v>-10.53343836460154</v>
      </c>
    </row>
    <row r="8939">
      <c r="A8939" s="3" t="n">
        <v>45371.48575865741</v>
      </c>
      <c r="B8939" t="n">
        <v>-1.2234384274</v>
      </c>
      <c r="C8939" t="n">
        <v>-0.2575430423763412</v>
      </c>
      <c r="D8939" t="n">
        <v>-0.42616758905</v>
      </c>
      <c r="E8939" t="n">
        <v>-0.02498062355874126</v>
      </c>
      <c r="F8939" t="n">
        <v>-10.12986737735</v>
      </c>
      <c r="G8939" t="n">
        <v>-11.00103895846425</v>
      </c>
    </row>
    <row r="8940">
      <c r="A8940" s="3" t="n">
        <v>45371.48575922454</v>
      </c>
      <c r="B8940" t="n">
        <v>1.72621556625</v>
      </c>
      <c r="C8940" t="n">
        <v>0.5831612888083934</v>
      </c>
      <c r="D8940" t="n">
        <v>1.6974918884</v>
      </c>
      <c r="E8940" t="n">
        <v>-0.2326738580221452</v>
      </c>
      <c r="F8940" t="n">
        <v>-11.8489044758</v>
      </c>
      <c r="G8940" t="n">
        <v>-10.93815995306775</v>
      </c>
    </row>
    <row r="8941">
      <c r="A8941" s="3" t="n">
        <v>45371.48575979166</v>
      </c>
      <c r="B8941" t="n">
        <v>0.39743410455</v>
      </c>
      <c r="C8941" t="n">
        <v>1.356036382263757</v>
      </c>
      <c r="D8941" t="n">
        <v>-0.17956956815</v>
      </c>
      <c r="E8941" t="n">
        <v>-0.2501201626840333</v>
      </c>
      <c r="F8941" t="n">
        <v>-12.33971750165</v>
      </c>
      <c r="G8941" t="n">
        <v>-11.53891524063045</v>
      </c>
    </row>
    <row r="8942">
      <c r="A8942" s="3" t="n">
        <v>45371.48576091435</v>
      </c>
      <c r="B8942" t="n">
        <v>2.81079182965</v>
      </c>
      <c r="C8942" t="n">
        <v>1.75163323722448</v>
      </c>
      <c r="D8942" t="n">
        <v>0.4165864919999999</v>
      </c>
      <c r="E8942" t="n">
        <v>-0.3033895425941733</v>
      </c>
      <c r="F8942" t="n">
        <v>-11.51850863065</v>
      </c>
      <c r="G8942" t="n">
        <v>-11.96310826413185</v>
      </c>
    </row>
    <row r="8943">
      <c r="A8943" s="3" t="n">
        <v>45371.48576148148</v>
      </c>
      <c r="B8943" t="n">
        <v>3.39497397015</v>
      </c>
      <c r="C8943" t="n">
        <v>1.183650402402334</v>
      </c>
      <c r="D8943" t="n">
        <v>-1.3670862366</v>
      </c>
      <c r="E8943" t="n">
        <v>-0.3924874154123554</v>
      </c>
      <c r="F8943" t="n">
        <v>-12.1170575134</v>
      </c>
      <c r="G8943" t="n">
        <v>-11.8066876704857</v>
      </c>
    </row>
    <row r="8944">
      <c r="A8944" s="3" t="n">
        <v>45371.48576203704</v>
      </c>
      <c r="B8944" t="n">
        <v>0.41898912125</v>
      </c>
      <c r="C8944" t="n">
        <v>1.048595070207579</v>
      </c>
      <c r="D8944" t="n">
        <v>-1.81720166495</v>
      </c>
      <c r="E8944" t="n">
        <v>-0.4943382536427753</v>
      </c>
      <c r="F8944" t="n">
        <v>-10.87446669855</v>
      </c>
      <c r="G8944" t="n">
        <v>-11.27957849567707</v>
      </c>
    </row>
    <row r="8945">
      <c r="A8945" s="3" t="n">
        <v>45371.48576317129</v>
      </c>
      <c r="B8945" t="n">
        <v>-0.9265519052999999</v>
      </c>
      <c r="C8945" t="n">
        <v>0.4078602650899779</v>
      </c>
      <c r="D8945" t="n">
        <v>-1.1635786358</v>
      </c>
      <c r="E8945" t="n">
        <v>-0.9019830467446415</v>
      </c>
      <c r="F8945" t="n">
        <v>-12.2535268548</v>
      </c>
      <c r="G8945" t="n">
        <v>-10.78176283594735</v>
      </c>
    </row>
    <row r="8946">
      <c r="A8946" s="3" t="n">
        <v>45371.48576319445</v>
      </c>
      <c r="B8946" t="n">
        <v>-1.41975775375</v>
      </c>
      <c r="C8946" t="n">
        <v>-0.4652695371561785</v>
      </c>
      <c r="D8946" t="n">
        <v>0.6416491095</v>
      </c>
      <c r="E8946" t="n">
        <v>-0.8557215126400957</v>
      </c>
      <c r="F8946" t="n">
        <v>-9.64624262595</v>
      </c>
      <c r="G8946" t="n">
        <v>-10.46739674886903</v>
      </c>
    </row>
    <row r="8947">
      <c r="A8947" s="3" t="n">
        <v>45371.48576373843</v>
      </c>
      <c r="B8947" t="n">
        <v>-0.0766095498</v>
      </c>
      <c r="C8947" t="n">
        <v>-0.7514364307145711</v>
      </c>
      <c r="D8947" t="n">
        <v>0.1699884711</v>
      </c>
      <c r="E8947" t="n">
        <v>-0.7662037140398624</v>
      </c>
      <c r="F8947" t="n">
        <v>-9.04050546875</v>
      </c>
      <c r="G8947" t="n">
        <v>-10.36302823041087</v>
      </c>
    </row>
    <row r="8948">
      <c r="A8948" s="3" t="n">
        <v>45371.48576430556</v>
      </c>
      <c r="B8948" t="n">
        <v>0.6919278040499999</v>
      </c>
      <c r="C8948" t="n">
        <v>0.1258342694979022</v>
      </c>
      <c r="D8948" t="n">
        <v>-0.7876897413</v>
      </c>
      <c r="E8948" t="n">
        <v>-0.1882979666958047</v>
      </c>
      <c r="F8948" t="n">
        <v>-10.0364982627</v>
      </c>
      <c r="G8948" t="n">
        <v>-10.23176526006926</v>
      </c>
    </row>
    <row r="8949">
      <c r="A8949" s="3" t="n">
        <v>45371.48576486111</v>
      </c>
      <c r="B8949" t="n">
        <v>-0.8140304032</v>
      </c>
      <c r="C8949" t="n">
        <v>0.8477881385240118</v>
      </c>
      <c r="D8949" t="n">
        <v>-1.8363540524</v>
      </c>
      <c r="E8949" t="n">
        <v>0.128836224504779</v>
      </c>
      <c r="F8949" t="n">
        <v>-11.3724581922</v>
      </c>
      <c r="G8949" t="n">
        <v>-10.27201454050679</v>
      </c>
    </row>
    <row r="8950">
      <c r="A8950" s="3" t="n">
        <v>45371.48576542824</v>
      </c>
      <c r="B8950" t="n">
        <v>-0.6751682392</v>
      </c>
      <c r="C8950" t="n">
        <v>1.06684279990991</v>
      </c>
      <c r="D8950" t="n">
        <v>0.17956956815</v>
      </c>
      <c r="E8950" t="n">
        <v>-0.3667582861482529</v>
      </c>
      <c r="F8950" t="n">
        <v>-10.66856627515</v>
      </c>
      <c r="G8950" t="n">
        <v>-10.48965802724362</v>
      </c>
    </row>
    <row r="8951">
      <c r="A8951" s="3" t="n">
        <v>45371.48576599537</v>
      </c>
      <c r="B8951" t="n">
        <v>5.114011068599999</v>
      </c>
      <c r="C8951" t="n">
        <v>0.8339843071277413</v>
      </c>
      <c r="D8951" t="n">
        <v>0.8858543077999999</v>
      </c>
      <c r="E8951" t="n">
        <v>-0.4030342274644533</v>
      </c>
      <c r="F8951" t="n">
        <v>-10.7930616969</v>
      </c>
      <c r="G8951" t="n">
        <v>-10.95446228571891</v>
      </c>
    </row>
    <row r="8952">
      <c r="A8952" s="3" t="n">
        <v>45371.4857665625</v>
      </c>
      <c r="B8952" t="n">
        <v>2.73418227985</v>
      </c>
      <c r="C8952" t="n">
        <v>0.2599672279688817</v>
      </c>
      <c r="D8952" t="n">
        <v>0.9217662600999998</v>
      </c>
      <c r="E8952" t="n">
        <v>-0.07958238202808886</v>
      </c>
      <c r="F8952" t="n">
        <v>-10.60631366095</v>
      </c>
      <c r="G8952" t="n">
        <v>-11.07860955996425</v>
      </c>
    </row>
    <row r="8953">
      <c r="A8953" s="3" t="n">
        <v>45371.48576768518</v>
      </c>
      <c r="B8953" t="n">
        <v>-3.3710359375</v>
      </c>
      <c r="C8953" t="n">
        <v>-0.4347026205740104</v>
      </c>
      <c r="D8953" t="n">
        <v>-1.21385733035</v>
      </c>
      <c r="E8953" t="n">
        <v>0.1552895600128211</v>
      </c>
      <c r="F8953" t="n">
        <v>-10.87207387595</v>
      </c>
      <c r="G8953" t="n">
        <v>-10.78390992081425</v>
      </c>
    </row>
    <row r="8954">
      <c r="A8954" s="3" t="n">
        <v>45371.48576770833</v>
      </c>
      <c r="B8954" t="n">
        <v>-2.3080146908</v>
      </c>
      <c r="C8954" t="n">
        <v>-1.052261202873546</v>
      </c>
      <c r="D8954" t="n">
        <v>-2.33673836865</v>
      </c>
      <c r="E8954" t="n">
        <v>-0.06004970686386951</v>
      </c>
      <c r="F8954" t="n">
        <v>-11.69328274695</v>
      </c>
      <c r="G8954" t="n">
        <v>-10.41968972827008</v>
      </c>
    </row>
    <row r="8955">
      <c r="A8955" s="3" t="n">
        <v>45371.48576825231</v>
      </c>
      <c r="B8955" t="n">
        <v>-2.0015568783</v>
      </c>
      <c r="C8955" t="n">
        <v>-1.644254511543478</v>
      </c>
      <c r="D8955" t="n">
        <v>2.3175859812</v>
      </c>
      <c r="E8955" t="n">
        <v>-0.6333859439164354</v>
      </c>
      <c r="F8955" t="n">
        <v>-10.0771958602</v>
      </c>
      <c r="G8955" t="n">
        <v>-10.51089827105201</v>
      </c>
    </row>
    <row r="8956">
      <c r="A8956" s="3" t="n">
        <v>45371.48576881945</v>
      </c>
      <c r="B8956" t="n">
        <v>-1.58735340225</v>
      </c>
      <c r="C8956" t="n">
        <v>-1.777934398212592</v>
      </c>
      <c r="D8956" t="n">
        <v>-0.12210259915</v>
      </c>
      <c r="E8956" t="n">
        <v>-0.7931109671447577</v>
      </c>
      <c r="F8956" t="n">
        <v>-10.1107149899</v>
      </c>
      <c r="G8956" t="n">
        <v>-10.85962615109129</v>
      </c>
    </row>
    <row r="8957">
      <c r="A8957" s="3" t="n">
        <v>45371.485769375</v>
      </c>
      <c r="B8957" t="n">
        <v>-1.57778211185</v>
      </c>
      <c r="C8957" t="n">
        <v>-1.121203758260143</v>
      </c>
      <c r="D8957" t="n">
        <v>-1.48201036795</v>
      </c>
      <c r="E8957" t="n">
        <v>-0.5420487259996518</v>
      </c>
      <c r="F8957" t="n">
        <v>-9.82580238745</v>
      </c>
      <c r="G8957" t="n">
        <v>-11.01302177039129</v>
      </c>
    </row>
    <row r="8958">
      <c r="A8958" s="3" t="n">
        <v>45371.48576994213</v>
      </c>
      <c r="B8958" t="n">
        <v>-0.24900065015</v>
      </c>
      <c r="C8958" t="n">
        <v>0.1049746105749422</v>
      </c>
      <c r="D8958" t="n">
        <v>-1.98479731345</v>
      </c>
      <c r="E8958" t="n">
        <v>-0.07754097581608405</v>
      </c>
      <c r="F8958" t="n">
        <v>-11.0636075571</v>
      </c>
      <c r="G8958" t="n">
        <v>-10.94867419058313</v>
      </c>
    </row>
    <row r="8959">
      <c r="A8959" s="3" t="n">
        <v>45371.48577050926</v>
      </c>
      <c r="B8959" t="n">
        <v>1.4006053663</v>
      </c>
      <c r="C8959" t="n">
        <v>-0.2407541032949889</v>
      </c>
      <c r="D8959" t="n">
        <v>-0.29687671545</v>
      </c>
      <c r="E8959" t="n">
        <v>-0.3955071092546631</v>
      </c>
      <c r="F8959" t="n">
        <v>-12.5911109744</v>
      </c>
      <c r="G8959" t="n">
        <v>-10.59792582061332</v>
      </c>
    </row>
    <row r="8960">
      <c r="A8960" s="3" t="n">
        <v>45371.48577107639</v>
      </c>
      <c r="B8960" t="n">
        <v>1.41257928595</v>
      </c>
      <c r="C8960" t="n">
        <v>-0.9434147485758767</v>
      </c>
      <c r="D8960" t="n">
        <v>1.04147603665</v>
      </c>
      <c r="E8960" t="n">
        <v>-0.9210592440677183</v>
      </c>
      <c r="F8960" t="n">
        <v>-11.86805686325</v>
      </c>
      <c r="G8960" t="n">
        <v>-10.5451699296984</v>
      </c>
    </row>
    <row r="8961">
      <c r="A8961" s="3" t="n">
        <v>45371.48577163195</v>
      </c>
      <c r="B8961" t="n">
        <v>-2.47560053265</v>
      </c>
      <c r="C8961" t="n">
        <v>-1.176009124728441</v>
      </c>
      <c r="D8961" t="n">
        <v>0.5746108501</v>
      </c>
      <c r="E8961" t="n">
        <v>-0.5033071779958057</v>
      </c>
      <c r="F8961" t="n">
        <v>-9.145848503049999</v>
      </c>
      <c r="G8961" t="n">
        <v>-10.5566107699125</v>
      </c>
    </row>
    <row r="8962">
      <c r="A8962" s="3" t="n">
        <v>45371.48577219908</v>
      </c>
      <c r="B8962" t="n">
        <v>-1.2665288475</v>
      </c>
      <c r="C8962" t="n">
        <v>-1.742491359225996</v>
      </c>
      <c r="D8962" t="n">
        <v>-0.9121949697</v>
      </c>
      <c r="E8962" t="n">
        <v>0.02801663895839174</v>
      </c>
      <c r="F8962" t="n">
        <v>-9.10275808295</v>
      </c>
      <c r="G8962" t="n">
        <v>-10.24939288488919</v>
      </c>
    </row>
    <row r="8963">
      <c r="A8963" s="3" t="n">
        <v>45371.4857727662</v>
      </c>
      <c r="B8963" t="n">
        <v>-5.60960973965</v>
      </c>
      <c r="C8963" t="n">
        <v>-1.587694371926928</v>
      </c>
      <c r="D8963" t="n">
        <v>-2.43490293515</v>
      </c>
      <c r="E8963" t="n">
        <v>0.4814930508581601</v>
      </c>
      <c r="F8963" t="n">
        <v>-9.133874583399999</v>
      </c>
      <c r="G8963" t="n">
        <v>-10.02177585222777</v>
      </c>
    </row>
    <row r="8964">
      <c r="A8964" s="3" t="n">
        <v>45371.48577332176</v>
      </c>
      <c r="B8964" t="n">
        <v>-1.8052277453</v>
      </c>
      <c r="C8964" t="n">
        <v>-1.229350808680423</v>
      </c>
      <c r="D8964" t="n">
        <v>1.0821834408</v>
      </c>
      <c r="E8964" t="n">
        <v>0.3148753699579264</v>
      </c>
      <c r="F8964" t="n">
        <v>-11.298241465</v>
      </c>
      <c r="G8964" t="n">
        <v>-10.30809777772159</v>
      </c>
    </row>
    <row r="8965">
      <c r="A8965" s="3" t="n">
        <v>45371.48577445602</v>
      </c>
      <c r="B8965" t="n">
        <v>1.69030361395</v>
      </c>
      <c r="C8965" t="n">
        <v>-0.841898067943825</v>
      </c>
      <c r="D8965" t="n">
        <v>1.78128971265</v>
      </c>
      <c r="E8965" t="n">
        <v>0.1879999268293712</v>
      </c>
      <c r="F8965" t="n">
        <v>-11.49695361395</v>
      </c>
      <c r="G8965" t="n">
        <v>-10.69963671406215</v>
      </c>
    </row>
    <row r="8966">
      <c r="A8966" s="3" t="n">
        <v>45371.48577447917</v>
      </c>
      <c r="B8966" t="n">
        <v>-0.7278397563499999</v>
      </c>
      <c r="C8966" t="n">
        <v>-0.2112362925289047</v>
      </c>
      <c r="D8966" t="n">
        <v>1.57778211185</v>
      </c>
      <c r="E8966" t="n">
        <v>0.2600158497510496</v>
      </c>
      <c r="F8966" t="n">
        <v>-9.93353824435</v>
      </c>
      <c r="G8966" t="n">
        <v>-11.22790060476378</v>
      </c>
    </row>
    <row r="8967">
      <c r="A8967" s="3" t="n">
        <v>45371.48577502315</v>
      </c>
      <c r="B8967" t="n">
        <v>3.1268307392</v>
      </c>
      <c r="C8967" t="n">
        <v>-0.4122608906956885</v>
      </c>
      <c r="D8967" t="n">
        <v>0.335191297</v>
      </c>
      <c r="E8967" t="n">
        <v>0.6794370122248272</v>
      </c>
      <c r="F8967" t="n">
        <v>-12.2846531619</v>
      </c>
      <c r="G8967" t="n">
        <v>-11.05317412729502</v>
      </c>
    </row>
    <row r="8968">
      <c r="A8968" s="3" t="n">
        <v>45371.48577614583</v>
      </c>
      <c r="B8968" t="n">
        <v>-1.4029981889</v>
      </c>
      <c r="C8968" t="n">
        <v>-0.6684132632365984</v>
      </c>
      <c r="D8968" t="n">
        <v>-1.64960601645</v>
      </c>
      <c r="E8968" t="n">
        <v>0.5098387269263419</v>
      </c>
      <c r="F8968" t="n">
        <v>-12.1242359812</v>
      </c>
      <c r="G8968" t="n">
        <v>-10.99283412987555</v>
      </c>
    </row>
    <row r="8969">
      <c r="A8969" s="3" t="n">
        <v>45371.48577618055</v>
      </c>
      <c r="B8969" t="n">
        <v>-3.38300985715</v>
      </c>
      <c r="C8969" t="n">
        <v>-1.638840303511193</v>
      </c>
      <c r="D8969" t="n">
        <v>-0.06943108200000001</v>
      </c>
      <c r="E8969" t="n">
        <v>-0.2491620598368306</v>
      </c>
      <c r="F8969" t="n">
        <v>-9.31822979675</v>
      </c>
      <c r="G8969" t="n">
        <v>-10.59348105365294</v>
      </c>
    </row>
    <row r="8970">
      <c r="A8970" s="3" t="n">
        <v>45371.48577671297</v>
      </c>
      <c r="B8970" t="n">
        <v>-2.59771293845</v>
      </c>
      <c r="C8970" t="n">
        <v>-2.354522054074948</v>
      </c>
      <c r="D8970" t="n">
        <v>0.2992793447</v>
      </c>
      <c r="E8970" t="n">
        <v>-0.6262743624984868</v>
      </c>
      <c r="F8970" t="n">
        <v>-10.20408410455</v>
      </c>
      <c r="G8970" t="n">
        <v>-10.68583379703884</v>
      </c>
    </row>
    <row r="8971">
      <c r="A8971" s="3" t="n">
        <v>45371.48577728009</v>
      </c>
      <c r="B8971" t="n">
        <v>-3.6727081048</v>
      </c>
      <c r="C8971" t="n">
        <v>-2.161407102045927</v>
      </c>
      <c r="D8971" t="n">
        <v>0.86430909775</v>
      </c>
      <c r="E8971" t="n">
        <v>-0.3562708854792551</v>
      </c>
      <c r="F8971" t="n">
        <v>-9.37569676575</v>
      </c>
      <c r="G8971" t="n">
        <v>-10.30911830938266</v>
      </c>
    </row>
    <row r="8972">
      <c r="A8972" s="3" t="n">
        <v>45371.48577784722</v>
      </c>
      <c r="B8972" t="n">
        <v>-2.0087353461</v>
      </c>
      <c r="C8972" t="n">
        <v>-2.448928822019704</v>
      </c>
      <c r="D8972" t="n">
        <v>-1.9464827319</v>
      </c>
      <c r="E8972" t="n">
        <v>0.0649245491461541</v>
      </c>
      <c r="F8972" t="n">
        <v>-11.8225638139</v>
      </c>
      <c r="G8972" t="n">
        <v>-9.991537675584176</v>
      </c>
    </row>
    <row r="8973">
      <c r="A8973" s="3" t="n">
        <v>45371.48577840278</v>
      </c>
      <c r="B8973" t="n">
        <v>-0.2418123757</v>
      </c>
      <c r="C8973" t="n">
        <v>-1.569408055685669</v>
      </c>
      <c r="D8973" t="n">
        <v>-0.4836247513999999</v>
      </c>
      <c r="E8973" t="n">
        <v>0.09034631193962736</v>
      </c>
      <c r="F8973" t="n">
        <v>-10.13704584515</v>
      </c>
      <c r="G8973" t="n">
        <v>-10.2485278194907</v>
      </c>
    </row>
    <row r="8974">
      <c r="A8974" s="3" t="n">
        <v>45371.48577896991</v>
      </c>
      <c r="B8974" t="n">
        <v>-0.39264845935</v>
      </c>
      <c r="C8974" t="n">
        <v>-0.323244899976108</v>
      </c>
      <c r="D8974" t="n">
        <v>0.7374110467499999</v>
      </c>
      <c r="E8974" t="n">
        <v>-0.3362740288817027</v>
      </c>
      <c r="F8974" t="n">
        <v>-11.11388625165</v>
      </c>
      <c r="G8974" t="n">
        <v>-11.01614737148173</v>
      </c>
    </row>
    <row r="8975">
      <c r="A8975" s="3" t="n">
        <v>45371.48577954861</v>
      </c>
      <c r="B8975" t="n">
        <v>0.18914085855</v>
      </c>
      <c r="C8975" t="n">
        <v>0.06786899009382319</v>
      </c>
      <c r="D8975" t="n">
        <v>1.78128971265</v>
      </c>
      <c r="E8975" t="n">
        <v>-0.0809993400861308</v>
      </c>
      <c r="F8975" t="n">
        <v>-8.5736402822</v>
      </c>
      <c r="G8975" t="n">
        <v>-11.253084379135</v>
      </c>
    </row>
    <row r="8976">
      <c r="A8976" s="3" t="n">
        <v>45371.48578010417</v>
      </c>
      <c r="B8976" t="n">
        <v>-1.65678448425</v>
      </c>
      <c r="C8976" t="n">
        <v>0.05590938038065302</v>
      </c>
      <c r="D8976" t="n">
        <v>-0.6847395296</v>
      </c>
      <c r="E8976" t="n">
        <v>0.4839086184855492</v>
      </c>
      <c r="F8976" t="n">
        <v>-12.6964540087</v>
      </c>
      <c r="G8976" t="n">
        <v>-11.16910283449793</v>
      </c>
    </row>
    <row r="8977">
      <c r="A8977" s="3" t="n">
        <v>45371.48578122685</v>
      </c>
      <c r="B8977" t="n">
        <v>1.55622709515</v>
      </c>
      <c r="C8977" t="n">
        <v>-0.6589582582178342</v>
      </c>
      <c r="D8977" t="n">
        <v>-1.5370747077</v>
      </c>
      <c r="E8977" t="n">
        <v>0.9231176347574621</v>
      </c>
      <c r="F8977" t="n">
        <v>-12.33971750165</v>
      </c>
      <c r="G8977" t="n">
        <v>-10.91217557659176</v>
      </c>
    </row>
    <row r="8978">
      <c r="A8978" s="3" t="n">
        <v>45371.48578128473</v>
      </c>
      <c r="B8978" t="n">
        <v>1.5705938374</v>
      </c>
      <c r="C8978" t="n">
        <v>-0.8926697466754105</v>
      </c>
      <c r="D8978" t="n">
        <v>0.7541706116</v>
      </c>
      <c r="E8978" t="n">
        <v>0.4345213689939406</v>
      </c>
      <c r="F8978" t="n">
        <v>-12.13381707825</v>
      </c>
      <c r="G8978" t="n">
        <v>-11.24538231851856</v>
      </c>
    </row>
    <row r="8979">
      <c r="A8979" s="3" t="n">
        <v>45371.48578179398</v>
      </c>
      <c r="B8979" t="n">
        <v>-3.72777244455</v>
      </c>
      <c r="C8979" t="n">
        <v>-0.6328841360357828</v>
      </c>
      <c r="D8979" t="n">
        <v>3.32554288815</v>
      </c>
      <c r="E8979" t="n">
        <v>0.06974297461678325</v>
      </c>
      <c r="F8979" t="n">
        <v>-9.660599561549999</v>
      </c>
      <c r="G8979" t="n">
        <v>-11.23451010398919</v>
      </c>
    </row>
    <row r="8980">
      <c r="A8980" s="3" t="n">
        <v>45371.48578236111</v>
      </c>
      <c r="B8980" t="n">
        <v>-2.3918027084</v>
      </c>
      <c r="C8980" t="n">
        <v>-0.08029838177470883</v>
      </c>
      <c r="D8980" t="n">
        <v>0.9097923404499999</v>
      </c>
      <c r="E8980" t="n">
        <v>0.3380042968346163</v>
      </c>
      <c r="F8980" t="n">
        <v>-9.569623269499999</v>
      </c>
      <c r="G8980" t="n">
        <v>-11.33754407225236</v>
      </c>
    </row>
    <row r="8981">
      <c r="A8981" s="3" t="n">
        <v>45371.4857834838</v>
      </c>
      <c r="B8981" t="n">
        <v>-0.7110801915</v>
      </c>
      <c r="C8981" t="n">
        <v>0.3769270049812365</v>
      </c>
      <c r="D8981" t="n">
        <v>-1.68073232355</v>
      </c>
      <c r="E8981" t="n">
        <v>0.8647224400467393</v>
      </c>
      <c r="F8981" t="n">
        <v>-11.8153853461</v>
      </c>
      <c r="G8981" t="n">
        <v>-10.93867792249047</v>
      </c>
    </row>
    <row r="8982">
      <c r="A8982" s="3" t="n">
        <v>45371.48578405093</v>
      </c>
      <c r="B8982" t="n">
        <v>3.08373051245</v>
      </c>
      <c r="C8982" t="n">
        <v>0.1300572781560611</v>
      </c>
      <c r="D8982" t="n">
        <v>-1.4317316734</v>
      </c>
      <c r="E8982" t="n">
        <v>0.873278547867485</v>
      </c>
      <c r="F8982" t="n">
        <v>-12.30141272675</v>
      </c>
      <c r="G8982" t="n">
        <v>-10.97711413850353</v>
      </c>
    </row>
    <row r="8983">
      <c r="A8983" s="3" t="n">
        <v>45371.48578461805</v>
      </c>
      <c r="B8983" t="n">
        <v>1.9704305712</v>
      </c>
      <c r="C8983" t="n">
        <v>-0.06082555232074605</v>
      </c>
      <c r="D8983" t="n">
        <v>1.72382274365</v>
      </c>
      <c r="E8983" t="n">
        <v>0.2290655594459213</v>
      </c>
      <c r="F8983" t="n">
        <v>-10.63743996805</v>
      </c>
      <c r="G8983" t="n">
        <v>-11.19421188173896</v>
      </c>
    </row>
    <row r="8984">
      <c r="A8984" s="3" t="n">
        <v>45371.48578517361</v>
      </c>
      <c r="B8984" t="n">
        <v>0.7062847396499999</v>
      </c>
      <c r="C8984" t="n">
        <v>-0.1443156900695806</v>
      </c>
      <c r="D8984" t="n">
        <v>2.6575629234</v>
      </c>
      <c r="E8984" t="n">
        <v>-0.3498002337878799</v>
      </c>
      <c r="F8984" t="n">
        <v>-11.18571015625</v>
      </c>
      <c r="G8984" t="n">
        <v>-11.13602075221367</v>
      </c>
    </row>
    <row r="8985">
      <c r="A8985" s="3" t="n">
        <v>45371.48578574074</v>
      </c>
      <c r="B8985" t="n">
        <v>-2.50911966235</v>
      </c>
      <c r="C8985" t="n">
        <v>-1.196011536141728</v>
      </c>
      <c r="D8985" t="n">
        <v>-0.2992793447</v>
      </c>
      <c r="E8985" t="n">
        <v>-0.2561413772060613</v>
      </c>
      <c r="F8985" t="n">
        <v>-10.97741691025</v>
      </c>
      <c r="G8985" t="n">
        <v>-10.77451761892124</v>
      </c>
    </row>
    <row r="8986">
      <c r="A8986" s="3" t="n">
        <v>45371.48578630787</v>
      </c>
      <c r="B8986" t="n">
        <v>-3.80198917175</v>
      </c>
      <c r="C8986" t="n">
        <v>-2.487344373203853</v>
      </c>
      <c r="D8986" t="n">
        <v>-1.6041129671</v>
      </c>
      <c r="E8986" t="n">
        <v>-0.01448311906853145</v>
      </c>
      <c r="F8986" t="n">
        <v>-10.42914672205</v>
      </c>
      <c r="G8986" t="n">
        <v>-10.16616647516145</v>
      </c>
    </row>
    <row r="8987">
      <c r="A8987" s="3" t="n">
        <v>45371.485786875</v>
      </c>
      <c r="B8987" t="n">
        <v>-3.955218078</v>
      </c>
      <c r="C8987" t="n">
        <v>-3.273167079215394</v>
      </c>
      <c r="D8987" t="n">
        <v>-1.98479731345</v>
      </c>
      <c r="E8987" t="n">
        <v>-0.3533332108914929</v>
      </c>
      <c r="F8987" t="n">
        <v>-10.29746302585</v>
      </c>
      <c r="G8987" t="n">
        <v>-10.16599848198931</v>
      </c>
    </row>
    <row r="8988">
      <c r="A8988" s="3" t="n">
        <v>45371.48578799768</v>
      </c>
      <c r="B8988" t="n">
        <v>-2.7940322648</v>
      </c>
      <c r="C8988" t="n">
        <v>-2.48703270918031</v>
      </c>
      <c r="D8988" t="n">
        <v>-0.6703727873499999</v>
      </c>
      <c r="E8988" t="n">
        <v>-0.9698146618437091</v>
      </c>
      <c r="F8988" t="n">
        <v>-8.6885546069</v>
      </c>
      <c r="G8988" t="n">
        <v>-10.65952808704525</v>
      </c>
    </row>
    <row r="8989">
      <c r="A8989" s="3" t="n">
        <v>45371.48578855324</v>
      </c>
      <c r="B8989" t="n">
        <v>-2.43968858035</v>
      </c>
      <c r="C8989" t="n">
        <v>-1.597277274863524</v>
      </c>
      <c r="D8989" t="n">
        <v>0.49799149365</v>
      </c>
      <c r="E8989" t="n">
        <v>-0.8788569315648046</v>
      </c>
      <c r="F8989" t="n">
        <v>-10.88164516635</v>
      </c>
      <c r="G8989" t="n">
        <v>-10.7817328902329</v>
      </c>
    </row>
    <row r="8990">
      <c r="A8990" s="3" t="n">
        <v>45371.48578912037</v>
      </c>
      <c r="B8990" t="n">
        <v>-1.0199308266</v>
      </c>
      <c r="C8990" t="n">
        <v>-0.9367144292561796</v>
      </c>
      <c r="D8990" t="n">
        <v>0.4955986710499999</v>
      </c>
      <c r="E8990" t="n">
        <v>-0.003097644137179473</v>
      </c>
      <c r="F8990" t="n">
        <v>-11.0612147345</v>
      </c>
      <c r="G8990" t="n">
        <v>-10.73963049583523</v>
      </c>
    </row>
    <row r="8991">
      <c r="A8991" s="3" t="n">
        <v>45371.48578915509</v>
      </c>
      <c r="B8991" t="n">
        <v>1.8100133905</v>
      </c>
      <c r="C8991" t="n">
        <v>-1.039023528355015</v>
      </c>
      <c r="D8991" t="n">
        <v>-1.1516145228</v>
      </c>
      <c r="E8991" t="n">
        <v>0.2618837308344997</v>
      </c>
      <c r="F8991" t="n">
        <v>-12.6964540087</v>
      </c>
      <c r="G8991" t="n">
        <v>-10.8320495769794</v>
      </c>
    </row>
    <row r="8992">
      <c r="A8992" s="3" t="n">
        <v>45371.4857896875</v>
      </c>
      <c r="B8992" t="n">
        <v>1.82916577795</v>
      </c>
      <c r="C8992" t="n">
        <v>-1.387952844757463</v>
      </c>
      <c r="D8992" t="n">
        <v>-0.19392650375</v>
      </c>
      <c r="E8992" t="n">
        <v>0.1119711638744759</v>
      </c>
      <c r="F8992" t="n">
        <v>-11.5400538407</v>
      </c>
      <c r="G8992" t="n">
        <v>-10.68349286510434</v>
      </c>
    </row>
    <row r="8993">
      <c r="A8993" s="3" t="n">
        <v>45371.48579025463</v>
      </c>
      <c r="B8993" t="n">
        <v>-3.62482223285</v>
      </c>
      <c r="C8993" t="n">
        <v>-1.253067768807929</v>
      </c>
      <c r="D8993" t="n">
        <v>1.4245532056</v>
      </c>
      <c r="E8993" t="n">
        <v>-0.2230051183238934</v>
      </c>
      <c r="F8993" t="n">
        <v>-9.04050546875</v>
      </c>
      <c r="G8993" t="n">
        <v>-10.93401939799129</v>
      </c>
    </row>
    <row r="8994">
      <c r="A8994" s="3" t="n">
        <v>45371.48579081018</v>
      </c>
      <c r="B8994" t="n">
        <v>-4.6591198017</v>
      </c>
      <c r="C8994" t="n">
        <v>-1.781840096594178</v>
      </c>
      <c r="D8994" t="n">
        <v>0.7110801915</v>
      </c>
      <c r="E8994" t="n">
        <v>-0.2725965472975532</v>
      </c>
      <c r="F8994" t="n">
        <v>-9.24401306955</v>
      </c>
      <c r="G8994" t="n">
        <v>-10.20904908114688</v>
      </c>
    </row>
    <row r="8995">
      <c r="A8995" s="3" t="n">
        <v>45371.48579138889</v>
      </c>
      <c r="B8995" t="n">
        <v>-3.5482028764</v>
      </c>
      <c r="C8995" t="n">
        <v>-1.80621049049849</v>
      </c>
      <c r="D8995" t="n">
        <v>-2.5282720498</v>
      </c>
      <c r="E8995" t="n">
        <v>-0.2785522012783224</v>
      </c>
      <c r="F8995" t="n">
        <v>-10.7284162601</v>
      </c>
      <c r="G8995" t="n">
        <v>-10.04256496727684</v>
      </c>
    </row>
    <row r="8996">
      <c r="A8996" s="3" t="n">
        <v>45371.48579194445</v>
      </c>
      <c r="B8996" t="n">
        <v>-0.0622526142</v>
      </c>
      <c r="C8996" t="n">
        <v>-1.90987510179243</v>
      </c>
      <c r="D8996" t="n">
        <v>-1.0534499563</v>
      </c>
      <c r="E8996" t="n">
        <v>-0.4065610554099078</v>
      </c>
      <c r="F8996" t="n">
        <v>-9.971852825899999</v>
      </c>
      <c r="G8996" t="n">
        <v>-9.935807489444432</v>
      </c>
    </row>
    <row r="8997">
      <c r="A8997" s="3" t="n">
        <v>45371.48579251157</v>
      </c>
      <c r="B8997" t="n">
        <v>1.8650875369</v>
      </c>
      <c r="C8997" t="n">
        <v>-0.8933998049062962</v>
      </c>
      <c r="D8997" t="n">
        <v>0.208293246</v>
      </c>
      <c r="E8997" t="n">
        <v>-0.7046260670998854</v>
      </c>
      <c r="F8997" t="n">
        <v>-11.63581577795</v>
      </c>
      <c r="G8997" t="n">
        <v>-10.21987978314385</v>
      </c>
    </row>
    <row r="8998">
      <c r="A8998" s="3" t="n">
        <v>45371.48579309028</v>
      </c>
      <c r="B8998" t="n">
        <v>-2.63601771335</v>
      </c>
      <c r="C8998" t="n">
        <v>0.468883664860025</v>
      </c>
      <c r="D8998" t="n">
        <v>0.49799149365</v>
      </c>
      <c r="E8998" t="n">
        <v>-0.8984174036670189</v>
      </c>
      <c r="F8998" t="n">
        <v>-8.09479136935</v>
      </c>
      <c r="G8998" t="n">
        <v>-10.66605581846868</v>
      </c>
    </row>
    <row r="8999">
      <c r="A8999" s="3" t="n">
        <v>45371.48579364584</v>
      </c>
      <c r="B8999" t="n">
        <v>2.382231418</v>
      </c>
      <c r="C8999" t="n">
        <v>0.4006019953898615</v>
      </c>
      <c r="D8999" t="n">
        <v>-1.3623005914</v>
      </c>
      <c r="E8999" t="n">
        <v>-0.5158539751648032</v>
      </c>
      <c r="F8999" t="n">
        <v>-12.20085533765</v>
      </c>
      <c r="G8999" t="n">
        <v>-10.52365345381868</v>
      </c>
    </row>
    <row r="9000">
      <c r="A9000" s="3" t="n">
        <v>45371.48579421296</v>
      </c>
      <c r="B9000" t="n">
        <v>-0.55545846265</v>
      </c>
      <c r="C9000" t="n">
        <v>0.2325331588828679</v>
      </c>
      <c r="D9000" t="n">
        <v>-1.35271949435</v>
      </c>
      <c r="E9000" t="n">
        <v>-0.09763887062575763</v>
      </c>
      <c r="F9000" t="n">
        <v>-10.47702278735</v>
      </c>
      <c r="G9000" t="n">
        <v>-10.55200511902975</v>
      </c>
    </row>
    <row r="9001">
      <c r="A9001" s="3" t="n">
        <v>45371.48579476852</v>
      </c>
      <c r="B9001" t="n">
        <v>1.68551796875</v>
      </c>
      <c r="C9001" t="n">
        <v>-0.4633248716033813</v>
      </c>
      <c r="D9001" t="n">
        <v>-0.01436674225</v>
      </c>
      <c r="E9001" t="n">
        <v>-0.4621088012847332</v>
      </c>
      <c r="F9001" t="n">
        <v>-10.43632518985</v>
      </c>
      <c r="G9001" t="n">
        <v>-10.63051176412928</v>
      </c>
    </row>
    <row r="9002">
      <c r="A9002" s="3" t="n">
        <v>45371.48579533565</v>
      </c>
      <c r="B9002" t="n">
        <v>-1.96084947415</v>
      </c>
      <c r="C9002" t="n">
        <v>-1.144601030741379</v>
      </c>
      <c r="D9002" t="n">
        <v>-0.07901217904999999</v>
      </c>
      <c r="E9002" t="n">
        <v>-0.8176220830476714</v>
      </c>
      <c r="F9002" t="n">
        <v>-10.5153373689</v>
      </c>
      <c r="G9002" t="n">
        <v>-10.14831325167287</v>
      </c>
    </row>
    <row r="9003">
      <c r="A9003" s="3" t="n">
        <v>45371.48579590278</v>
      </c>
      <c r="B9003" t="n">
        <v>-3.6846722178</v>
      </c>
      <c r="C9003" t="n">
        <v>-1.251882375702102</v>
      </c>
      <c r="D9003" t="n">
        <v>0.25857194055</v>
      </c>
      <c r="E9003" t="n">
        <v>-0.7045143993020999</v>
      </c>
      <c r="F9003" t="n">
        <v>-9.48821826785</v>
      </c>
      <c r="G9003" t="n">
        <v>-10.25884864426565</v>
      </c>
    </row>
    <row r="9004">
      <c r="A9004" s="3" t="n">
        <v>45371.4857964699</v>
      </c>
      <c r="B9004" t="n">
        <v>0.8523351781</v>
      </c>
      <c r="C9004" t="n">
        <v>-1.123186690321332</v>
      </c>
      <c r="D9004" t="n">
        <v>-1.5059484006</v>
      </c>
      <c r="E9004" t="n">
        <v>-0.7509702376607248</v>
      </c>
      <c r="F9004" t="n">
        <v>-11.24556994785</v>
      </c>
      <c r="G9004" t="n">
        <v>-9.648923498891868</v>
      </c>
    </row>
    <row r="9005">
      <c r="A9005" s="3" t="n">
        <v>45371.48579703704</v>
      </c>
      <c r="B9005" t="n">
        <v>-1.9416970867</v>
      </c>
      <c r="C9005" t="n">
        <v>-0.2386772422714459</v>
      </c>
      <c r="D9005" t="n">
        <v>-2.13083794525</v>
      </c>
      <c r="E9005" t="n">
        <v>-0.9287277243371819</v>
      </c>
      <c r="F9005" t="n">
        <v>-9.04050546875</v>
      </c>
      <c r="G9005" t="n">
        <v>-9.963211567097348</v>
      </c>
    </row>
    <row r="9006">
      <c r="A9006" s="3" t="n">
        <v>45371.48579759259</v>
      </c>
      <c r="B9006" t="n">
        <v>-0.8164232258</v>
      </c>
      <c r="C9006" t="n">
        <v>0.5371109977170178</v>
      </c>
      <c r="D9006" t="n">
        <v>-0.6440419320999999</v>
      </c>
      <c r="E9006" t="n">
        <v>-1.022436551401285</v>
      </c>
      <c r="F9006" t="n">
        <v>-8.5089948454</v>
      </c>
      <c r="G9006" t="n">
        <v>-10.40027875614688</v>
      </c>
    </row>
    <row r="9007">
      <c r="A9007" s="3" t="n">
        <v>45371.48579815972</v>
      </c>
      <c r="B9007" t="n">
        <v>2.50672683975</v>
      </c>
      <c r="C9007" t="n">
        <v>1.402678661269002</v>
      </c>
      <c r="D9007" t="n">
        <v>0.12449542175</v>
      </c>
      <c r="E9007" t="n">
        <v>-0.7756276075186501</v>
      </c>
      <c r="F9007" t="n">
        <v>-11.66454926245</v>
      </c>
      <c r="G9007" t="n">
        <v>-10.48443309441413</v>
      </c>
    </row>
    <row r="9008">
      <c r="A9008" s="3" t="n">
        <v>45371.48579871528</v>
      </c>
      <c r="B9008" t="n">
        <v>4.91290609705</v>
      </c>
      <c r="C9008" t="n">
        <v>1.378452601136484</v>
      </c>
      <c r="D9008" t="n">
        <v>-2.02310208835</v>
      </c>
      <c r="E9008" t="n">
        <v>-0.7842733467488366</v>
      </c>
      <c r="F9008" t="n">
        <v>-10.3884393179</v>
      </c>
      <c r="G9008" t="n">
        <v>-10.64609023342637</v>
      </c>
    </row>
    <row r="9009">
      <c r="A9009" s="3" t="n">
        <v>45371.48579928241</v>
      </c>
      <c r="B9009" t="n">
        <v>0.87148756555</v>
      </c>
      <c r="C9009" t="n">
        <v>1.177384250223547</v>
      </c>
      <c r="D9009" t="n">
        <v>0.12449542175</v>
      </c>
      <c r="E9009" t="n">
        <v>-0.5884451529751764</v>
      </c>
      <c r="F9009" t="n">
        <v>-12.54322510245</v>
      </c>
      <c r="G9009" t="n">
        <v>-10.53537009177695</v>
      </c>
    </row>
    <row r="9010">
      <c r="A9010" s="3" t="n">
        <v>45371.48579984954</v>
      </c>
      <c r="B9010" t="n">
        <v>0.6727754166</v>
      </c>
      <c r="C9010" t="n">
        <v>1.171256305517719</v>
      </c>
      <c r="D9010" t="n">
        <v>0.32800302255</v>
      </c>
      <c r="E9010" t="n">
        <v>-0.353522417516318</v>
      </c>
      <c r="F9010" t="n">
        <v>-11.07558147675</v>
      </c>
      <c r="G9010" t="n">
        <v>-10.86968811688115</v>
      </c>
    </row>
    <row r="9011">
      <c r="A9011" s="3" t="n">
        <v>45371.48580041667</v>
      </c>
      <c r="B9011" t="n">
        <v>-1.4963771102</v>
      </c>
      <c r="C9011" t="n">
        <v>1.033101980485667</v>
      </c>
      <c r="D9011" t="n">
        <v>-0.3088506351</v>
      </c>
      <c r="E9011" t="n">
        <v>-0.2686977752911429</v>
      </c>
      <c r="F9011" t="n">
        <v>-8.76517396335</v>
      </c>
      <c r="G9011" t="n">
        <v>-10.89227930101984</v>
      </c>
    </row>
    <row r="9012">
      <c r="A9012" s="3" t="n">
        <v>45371.48580097222</v>
      </c>
      <c r="B9012" t="n">
        <v>-0.4812319287999999</v>
      </c>
      <c r="C9012" t="n">
        <v>1.001971604425993</v>
      </c>
      <c r="D9012" t="n">
        <v>-1.89141839215</v>
      </c>
      <c r="E9012" t="n">
        <v>-0.1255421501963872</v>
      </c>
      <c r="F9012" t="n">
        <v>-10.6901114852</v>
      </c>
      <c r="G9012" t="n">
        <v>-10.68607032246437</v>
      </c>
    </row>
    <row r="9013">
      <c r="A9013" s="3" t="n">
        <v>45371.48580153935</v>
      </c>
      <c r="B9013" t="n">
        <v>2.9017681217</v>
      </c>
      <c r="C9013" t="n">
        <v>0.6105001945285563</v>
      </c>
      <c r="D9013" t="n">
        <v>0.2298482627</v>
      </c>
      <c r="E9013" t="n">
        <v>-0.08842884898240107</v>
      </c>
      <c r="F9013" t="n">
        <v>-10.5967325639</v>
      </c>
      <c r="G9013" t="n">
        <v>-10.78097828108803</v>
      </c>
    </row>
    <row r="9014">
      <c r="A9014" s="3" t="n">
        <v>45371.48580210648</v>
      </c>
      <c r="B9014" t="n">
        <v>0.8954354048499999</v>
      </c>
      <c r="C9014" t="n">
        <v>1.188653119743127</v>
      </c>
      <c r="D9014" t="n">
        <v>0.9433114701499999</v>
      </c>
      <c r="E9014" t="n">
        <v>-0.5877064767791392</v>
      </c>
      <c r="F9014" t="n">
        <v>-11.83214491095</v>
      </c>
      <c r="G9014" t="n">
        <v>-10.90555903669455</v>
      </c>
    </row>
    <row r="9015">
      <c r="A9015" s="3" t="n">
        <v>45371.48580267361</v>
      </c>
      <c r="B9015" t="n">
        <v>3.31357877515</v>
      </c>
      <c r="C9015" t="n">
        <v>1.149692556555947</v>
      </c>
      <c r="D9015" t="n">
        <v>-0.2705458602</v>
      </c>
      <c r="E9015" t="n">
        <v>-0.7539780446545477</v>
      </c>
      <c r="F9015" t="n">
        <v>-11.22401493115</v>
      </c>
      <c r="G9015" t="n">
        <v>-11.18513307261542</v>
      </c>
    </row>
    <row r="9016">
      <c r="A9016" s="3" t="n">
        <v>45371.48580322917</v>
      </c>
      <c r="B9016" t="n">
        <v>1.03908321405</v>
      </c>
      <c r="C9016" t="n">
        <v>0.7418136153982537</v>
      </c>
      <c r="D9016" t="n">
        <v>-1.24259081485</v>
      </c>
      <c r="E9016" t="n">
        <v>-0.6222239417365985</v>
      </c>
      <c r="F9016" t="n">
        <v>-11.37963666</v>
      </c>
      <c r="G9016" t="n">
        <v>-11.41047868854665</v>
      </c>
    </row>
    <row r="9017">
      <c r="A9017" s="3" t="n">
        <v>45371.4858037963</v>
      </c>
      <c r="B9017" t="n">
        <v>-2.74853921545</v>
      </c>
      <c r="C9017" t="n">
        <v>0.1660881903782055</v>
      </c>
      <c r="D9017" t="n">
        <v>-2.047040121</v>
      </c>
      <c r="E9017" t="n">
        <v>-0.6211744701713303</v>
      </c>
      <c r="F9017" t="n">
        <v>-10.9965692977</v>
      </c>
      <c r="G9017" t="n">
        <v>-11.16626526089001</v>
      </c>
    </row>
    <row r="9018">
      <c r="A9018" s="3" t="n">
        <v>45371.48580491898</v>
      </c>
      <c r="B9018" t="n">
        <v>1.0582356015</v>
      </c>
      <c r="C9018" t="n">
        <v>-0.8594623724362498</v>
      </c>
      <c r="D9018" t="n">
        <v>-1.27610994455</v>
      </c>
      <c r="E9018" t="n">
        <v>-1.112075298684852</v>
      </c>
      <c r="F9018" t="n">
        <v>-11.53047274365</v>
      </c>
      <c r="G9018" t="n">
        <v>-10.91763710342474</v>
      </c>
    </row>
    <row r="9019">
      <c r="A9019" s="3" t="n">
        <v>45371.48580548611</v>
      </c>
      <c r="B9019" t="n">
        <v>-2.0063425235</v>
      </c>
      <c r="C9019" t="n">
        <v>-1.006956102885551</v>
      </c>
      <c r="D9019" t="n">
        <v>-0.007178467799999999</v>
      </c>
      <c r="E9019" t="n">
        <v>-1.299787632358862</v>
      </c>
      <c r="F9019" t="n">
        <v>-9.770738047699998</v>
      </c>
      <c r="G9019" t="n">
        <v>-10.44930544552089</v>
      </c>
    </row>
    <row r="9020">
      <c r="A9020" s="3" t="n">
        <v>45371.48580605324</v>
      </c>
      <c r="B9020" t="n">
        <v>-1.54426298215</v>
      </c>
      <c r="C9020" t="n">
        <v>-0.7190058848832189</v>
      </c>
      <c r="D9020" t="n">
        <v>-0.1436478092</v>
      </c>
      <c r="E9020" t="n">
        <v>-1.006534142623662</v>
      </c>
      <c r="F9020" t="n">
        <v>-10.7236306149</v>
      </c>
      <c r="G9020" t="n">
        <v>-10.40387224188115</v>
      </c>
    </row>
    <row r="9021">
      <c r="A9021" s="3" t="n">
        <v>45371.48580662037</v>
      </c>
      <c r="B9021" t="n">
        <v>0.87627321075</v>
      </c>
      <c r="C9021" t="n">
        <v>0.1642698225905599</v>
      </c>
      <c r="D9021" t="n">
        <v>-1.630453629</v>
      </c>
      <c r="E9021" t="n">
        <v>-0.5989164149614236</v>
      </c>
      <c r="F9021" t="n">
        <v>-10.26633671875</v>
      </c>
      <c r="G9021" t="n">
        <v>-10.30115092059245</v>
      </c>
    </row>
    <row r="9022">
      <c r="A9022" s="3" t="n">
        <v>45371.4858071875</v>
      </c>
      <c r="B9022" t="n">
        <v>-0.7422064986</v>
      </c>
      <c r="C9022" t="n">
        <v>1.215045763745924</v>
      </c>
      <c r="D9022" t="n">
        <v>-1.54904862735</v>
      </c>
      <c r="E9022" t="n">
        <v>-0.4778443598564115</v>
      </c>
      <c r="F9022" t="n">
        <v>-9.9119930343</v>
      </c>
      <c r="G9022" t="n">
        <v>-10.61562348640201</v>
      </c>
    </row>
    <row r="9023">
      <c r="A9023" s="3" t="n">
        <v>45371.48580774305</v>
      </c>
      <c r="B9023" t="n">
        <v>3.05260420535</v>
      </c>
      <c r="C9023" t="n">
        <v>1.362041686696274</v>
      </c>
      <c r="D9023" t="n">
        <v>-0.05745716234999999</v>
      </c>
      <c r="E9023" t="n">
        <v>-0.5148515938069944</v>
      </c>
      <c r="F9023" t="n">
        <v>-10.33098215555</v>
      </c>
      <c r="G9023" t="n">
        <v>-10.53783816727159</v>
      </c>
    </row>
    <row r="9024">
      <c r="A9024" s="3" t="n">
        <v>45371.48580831019</v>
      </c>
      <c r="B9024" t="n">
        <v>3.3758215827</v>
      </c>
      <c r="C9024" t="n">
        <v>1.786201404162592</v>
      </c>
      <c r="D9024" t="n">
        <v>0.6727754166</v>
      </c>
      <c r="E9024" t="n">
        <v>-0.5810085348291393</v>
      </c>
      <c r="F9024" t="n">
        <v>-11.89439752515</v>
      </c>
      <c r="G9024" t="n">
        <v>-11.19417249512369</v>
      </c>
    </row>
    <row r="9025">
      <c r="A9025" s="3" t="n">
        <v>45371.48580887732</v>
      </c>
      <c r="B9025" t="n">
        <v>0.8810686625999998</v>
      </c>
      <c r="C9025" t="n">
        <v>0.9412726013229631</v>
      </c>
      <c r="D9025" t="n">
        <v>-0.04069759749999999</v>
      </c>
      <c r="E9025" t="n">
        <v>-0.09157600641538485</v>
      </c>
      <c r="F9025" t="n">
        <v>-11.04445516965</v>
      </c>
      <c r="G9025" t="n">
        <v>-11.08612618574432</v>
      </c>
    </row>
    <row r="9026">
      <c r="A9026" s="3" t="n">
        <v>45371.48580944444</v>
      </c>
      <c r="B9026" t="n">
        <v>0.7924851931499999</v>
      </c>
      <c r="C9026" t="n">
        <v>-0.08867367234254114</v>
      </c>
      <c r="D9026" t="n">
        <v>-0.9840188742999999</v>
      </c>
      <c r="E9026" t="n">
        <v>0.5627442778355496</v>
      </c>
      <c r="F9026" t="n">
        <v>-12.06438599625</v>
      </c>
      <c r="G9026" t="n">
        <v>-11.14090862431064</v>
      </c>
    </row>
    <row r="9027">
      <c r="A9027" s="3" t="n">
        <v>45371.48581</v>
      </c>
      <c r="B9027" t="n">
        <v>-1.8004421001</v>
      </c>
      <c r="C9027" t="n">
        <v>-0.762900107393359</v>
      </c>
      <c r="D9027" t="n">
        <v>0.36391497485</v>
      </c>
      <c r="E9027" t="n">
        <v>0.6058728501473212</v>
      </c>
      <c r="F9027" t="n">
        <v>-9.756371305449999</v>
      </c>
      <c r="G9027" t="n">
        <v>-11.2082915108794</v>
      </c>
    </row>
    <row r="9028">
      <c r="A9028" s="3" t="n">
        <v>45371.48581056713</v>
      </c>
      <c r="B9028" t="n">
        <v>-2.09971163815</v>
      </c>
      <c r="C9028" t="n">
        <v>-1.54228110161772</v>
      </c>
      <c r="D9028" t="n">
        <v>0.7326254015499999</v>
      </c>
      <c r="E9028" t="n">
        <v>0.1918986759764574</v>
      </c>
      <c r="F9028" t="n">
        <v>-12.89516615765</v>
      </c>
      <c r="G9028" t="n">
        <v>-10.91983136993639</v>
      </c>
    </row>
    <row r="9029">
      <c r="A9029" s="3" t="n">
        <v>45371.48581113426</v>
      </c>
      <c r="B9029" t="n">
        <v>-3.69903896005</v>
      </c>
      <c r="C9029" t="n">
        <v>-0.952515068323313</v>
      </c>
      <c r="D9029" t="n">
        <v>2.1092927352</v>
      </c>
      <c r="E9029" t="n">
        <v>-0.1134602430997673</v>
      </c>
      <c r="F9029" t="n">
        <v>-8.6119450571</v>
      </c>
      <c r="G9029" t="n">
        <v>-11.04585880072218</v>
      </c>
    </row>
    <row r="9030">
      <c r="A9030" s="3" t="n">
        <v>45371.48581170139</v>
      </c>
      <c r="B9030" t="n">
        <v>0.45250825095</v>
      </c>
      <c r="C9030" t="n">
        <v>0.1882007459907931</v>
      </c>
      <c r="D9030" t="n">
        <v>0.11731695395</v>
      </c>
      <c r="E9030" t="n">
        <v>0.3763860847972039</v>
      </c>
      <c r="F9030" t="n">
        <v>-11.4706227587</v>
      </c>
      <c r="G9030" t="n">
        <v>-10.98536772603033</v>
      </c>
    </row>
    <row r="9031">
      <c r="A9031" s="3" t="n">
        <v>45371.48581225694</v>
      </c>
      <c r="B9031" t="n">
        <v>1.57778211185</v>
      </c>
      <c r="C9031" t="n">
        <v>0.8580863097088602</v>
      </c>
      <c r="D9031" t="n">
        <v>-1.9105707796</v>
      </c>
      <c r="E9031" t="n">
        <v>0.6919425025953403</v>
      </c>
      <c r="F9031" t="n">
        <v>-11.3437247077</v>
      </c>
      <c r="G9031" t="n">
        <v>-10.75491604575446</v>
      </c>
    </row>
    <row r="9032">
      <c r="A9032" s="3" t="n">
        <v>45371.48581282407</v>
      </c>
      <c r="B9032" t="n">
        <v>2.76770140955</v>
      </c>
      <c r="C9032" t="n">
        <v>1.14081424656329</v>
      </c>
      <c r="D9032" t="n">
        <v>-0.9193734375</v>
      </c>
      <c r="E9032" t="n">
        <v>0.2130858175751755</v>
      </c>
      <c r="F9032" t="n">
        <v>-10.53209693375</v>
      </c>
      <c r="G9032" t="n">
        <v>-10.82612279432485</v>
      </c>
    </row>
    <row r="9033">
      <c r="A9033" s="3" t="n">
        <v>45371.48581339121</v>
      </c>
      <c r="B9033" t="n">
        <v>4.2305495834</v>
      </c>
      <c r="C9033" t="n">
        <v>1.228432801087532</v>
      </c>
      <c r="D9033" t="n">
        <v>1.24498363745</v>
      </c>
      <c r="E9033" t="n">
        <v>-0.3921680706559451</v>
      </c>
      <c r="F9033" t="n">
        <v>-12.3588698891</v>
      </c>
      <c r="G9033" t="n">
        <v>-10.36490116340492</v>
      </c>
    </row>
    <row r="9034">
      <c r="A9034" s="3" t="n">
        <v>45371.48581394676</v>
      </c>
      <c r="B9034" t="n">
        <v>0.18914085855</v>
      </c>
      <c r="C9034" t="n">
        <v>1.132093985936833</v>
      </c>
      <c r="D9034" t="n">
        <v>2.8874111861</v>
      </c>
      <c r="E9034" t="n">
        <v>-0.6897247595579276</v>
      </c>
      <c r="F9034" t="n">
        <v>-8.53054005545</v>
      </c>
      <c r="G9034" t="n">
        <v>-10.56444557462346</v>
      </c>
    </row>
    <row r="9035">
      <c r="A9035" s="3" t="n">
        <v>45371.48581451389</v>
      </c>
      <c r="B9035" t="n">
        <v>-2.4588409678</v>
      </c>
      <c r="C9035" t="n">
        <v>0.4888505986024491</v>
      </c>
      <c r="D9035" t="n">
        <v>-1.6065057897</v>
      </c>
      <c r="E9035" t="n">
        <v>-0.2427854285451055</v>
      </c>
      <c r="F9035" t="n">
        <v>-10.0484623757</v>
      </c>
      <c r="G9035" t="n">
        <v>-10.11705902379571</v>
      </c>
    </row>
    <row r="9036">
      <c r="A9036" s="3" t="n">
        <v>45371.48581508102</v>
      </c>
      <c r="B9036" t="n">
        <v>-1.98479731345</v>
      </c>
      <c r="C9036" t="n">
        <v>-0.4973151548305377</v>
      </c>
      <c r="D9036" t="n">
        <v>-3.31357877515</v>
      </c>
      <c r="E9036" t="n">
        <v>-0.02910412557948705</v>
      </c>
      <c r="F9036" t="n">
        <v>-10.488996707</v>
      </c>
      <c r="G9036" t="n">
        <v>-9.944214097286157</v>
      </c>
    </row>
    <row r="9037">
      <c r="A9037" s="3" t="n">
        <v>45371.48581564815</v>
      </c>
      <c r="B9037" t="n">
        <v>1.28328841235</v>
      </c>
      <c r="C9037" t="n">
        <v>-0.7298594690635222</v>
      </c>
      <c r="D9037" t="n">
        <v>-1.00077843915</v>
      </c>
      <c r="E9037" t="n">
        <v>-0.5411787687058291</v>
      </c>
      <c r="F9037" t="n">
        <v>-9.564837624299999</v>
      </c>
      <c r="G9037" t="n">
        <v>-10.26133754460446</v>
      </c>
    </row>
    <row r="9038">
      <c r="A9038" s="3" t="n">
        <v>45371.48581620371</v>
      </c>
      <c r="B9038" t="n">
        <v>0.6536132225</v>
      </c>
      <c r="C9038" t="n">
        <v>-0.2276737923629379</v>
      </c>
      <c r="D9038" t="n">
        <v>1.24019799225</v>
      </c>
      <c r="E9038" t="n">
        <v>-0.9380910406073455</v>
      </c>
      <c r="F9038" t="n">
        <v>-11.00854321735</v>
      </c>
      <c r="G9038" t="n">
        <v>-10.33419645081763</v>
      </c>
    </row>
    <row r="9039">
      <c r="A9039" s="3" t="n">
        <v>45371.48581677083</v>
      </c>
      <c r="B9039" t="n">
        <v>0.08379782425</v>
      </c>
      <c r="C9039" t="n">
        <v>0.6727748679762255</v>
      </c>
      <c r="D9039" t="n">
        <v>1.07260234375</v>
      </c>
      <c r="E9039" t="n">
        <v>-0.8633404110357834</v>
      </c>
      <c r="F9039" t="n">
        <v>-10.33337497815</v>
      </c>
      <c r="G9039" t="n">
        <v>-11.04054249917462</v>
      </c>
    </row>
    <row r="9040">
      <c r="A9040" s="3" t="n">
        <v>45371.48581733796</v>
      </c>
      <c r="B9040" t="n">
        <v>-1.38145297885</v>
      </c>
      <c r="C9040" t="n">
        <v>1.409045714503967</v>
      </c>
      <c r="D9040" t="n">
        <v>-1.5394675303</v>
      </c>
      <c r="E9040" t="n">
        <v>-0.2004308043663175</v>
      </c>
      <c r="F9040" t="n">
        <v>-10.9558717002</v>
      </c>
      <c r="G9040" t="n">
        <v>-10.97473811750667</v>
      </c>
    </row>
    <row r="9041">
      <c r="A9041" s="3" t="n">
        <v>45371.48581790509</v>
      </c>
      <c r="B9041" t="n">
        <v>3.93367286795</v>
      </c>
      <c r="C9041" t="n">
        <v>1.149028036006996</v>
      </c>
      <c r="D9041" t="n">
        <v>-1.88902556955</v>
      </c>
      <c r="E9041" t="n">
        <v>0.07251336467144553</v>
      </c>
      <c r="F9041" t="n">
        <v>-12.40675576105</v>
      </c>
      <c r="G9041" t="n">
        <v>-10.96291125188803</v>
      </c>
    </row>
    <row r="9042">
      <c r="A9042" s="3" t="n">
        <v>45371.48581847223</v>
      </c>
      <c r="B9042" t="n">
        <v>2.02788773355</v>
      </c>
      <c r="C9042" t="n">
        <v>0.7448039578685336</v>
      </c>
      <c r="D9042" t="n">
        <v>0.51954651035</v>
      </c>
      <c r="E9042" t="n">
        <v>-0.1876568998132873</v>
      </c>
      <c r="F9042" t="n">
        <v>-10.06761476315</v>
      </c>
      <c r="G9042" t="n">
        <v>-11.01197239026332</v>
      </c>
    </row>
    <row r="9043">
      <c r="A9043" s="3" t="n">
        <v>45371.48581903935</v>
      </c>
      <c r="B9043" t="n">
        <v>-0.8068421287499999</v>
      </c>
      <c r="C9043" t="n">
        <v>-0.1045411292137532</v>
      </c>
      <c r="D9043" t="n">
        <v>0.4453199764999999</v>
      </c>
      <c r="E9043" t="n">
        <v>-0.2175768060886953</v>
      </c>
      <c r="F9043" t="n">
        <v>-11.3341534173</v>
      </c>
      <c r="G9043" t="n">
        <v>-10.56835883944129</v>
      </c>
    </row>
    <row r="9044">
      <c r="A9044" s="3" t="n">
        <v>45371.48581959491</v>
      </c>
      <c r="B9044" t="n">
        <v>-0.46207954135</v>
      </c>
      <c r="C9044" t="n">
        <v>-0.8503716764642214</v>
      </c>
      <c r="D9044" t="n">
        <v>0.1101286795</v>
      </c>
      <c r="E9044" t="n">
        <v>-0.01660370997890444</v>
      </c>
      <c r="F9044" t="n">
        <v>-9.282317844449999</v>
      </c>
      <c r="G9044" t="n">
        <v>-10.16488786173231</v>
      </c>
    </row>
    <row r="9045">
      <c r="A9045" s="3" t="n">
        <v>45371.48582017361</v>
      </c>
      <c r="B9045" t="n">
        <v>-3.2633000806</v>
      </c>
      <c r="C9045" t="n">
        <v>-2.183780345389517</v>
      </c>
      <c r="D9045" t="n">
        <v>0.1771669389</v>
      </c>
      <c r="E9045" t="n">
        <v>0.2445700331111895</v>
      </c>
      <c r="F9045" t="n">
        <v>-10.19690563675</v>
      </c>
      <c r="G9045" t="n">
        <v>-9.772534744848512</v>
      </c>
    </row>
    <row r="9046">
      <c r="A9046" s="3" t="n">
        <v>45371.48582072917</v>
      </c>
      <c r="B9046" t="n">
        <v>-2.12126665485</v>
      </c>
      <c r="C9046" t="n">
        <v>-3.466123136083227</v>
      </c>
      <c r="D9046" t="n">
        <v>-0.2465980209</v>
      </c>
      <c r="E9046" t="n">
        <v>-0.04375452918111894</v>
      </c>
      <c r="F9046" t="n">
        <v>-9.8665097916</v>
      </c>
      <c r="G9046" t="n">
        <v>-9.481843168133011</v>
      </c>
    </row>
    <row r="9047">
      <c r="A9047" s="3" t="n">
        <v>45371.48582129629</v>
      </c>
      <c r="B9047" t="n">
        <v>-5.63595040155</v>
      </c>
      <c r="C9047" t="n">
        <v>-3.207862128058401</v>
      </c>
      <c r="D9047" t="n">
        <v>0.18914085855</v>
      </c>
      <c r="E9047" t="n">
        <v>-0.7179205470385801</v>
      </c>
      <c r="F9047" t="n">
        <v>-8.59518549225</v>
      </c>
      <c r="G9047" t="n">
        <v>-9.883388042060282</v>
      </c>
    </row>
    <row r="9048">
      <c r="A9048" s="3" t="n">
        <v>45371.48582185185</v>
      </c>
      <c r="B9048" t="n">
        <v>-2.13323076785</v>
      </c>
      <c r="C9048" t="n">
        <v>-2.365232081700473</v>
      </c>
      <c r="D9048" t="n">
        <v>-1.22583125</v>
      </c>
      <c r="E9048" t="n">
        <v>-0.8070187170279742</v>
      </c>
      <c r="F9048" t="n">
        <v>-9.727637820949999</v>
      </c>
      <c r="G9048" t="n">
        <v>-9.78027002006273</v>
      </c>
    </row>
    <row r="9049">
      <c r="A9049" s="3" t="n">
        <v>45371.48582354167</v>
      </c>
      <c r="B9049" t="n">
        <v>-3.72777244455</v>
      </c>
      <c r="C9049" t="n">
        <v>-2.189310998818304</v>
      </c>
      <c r="D9049" t="n">
        <v>-1.3958197211</v>
      </c>
      <c r="E9049" t="n">
        <v>-0.9812320026727301</v>
      </c>
      <c r="F9049" t="n">
        <v>-10.76912366425</v>
      </c>
      <c r="G9049" t="n">
        <v>-10.10679098119991</v>
      </c>
    </row>
    <row r="9050">
      <c r="A9050" s="3" t="n">
        <v>45371.48582357639</v>
      </c>
      <c r="B9050" t="n">
        <v>0.8834614852</v>
      </c>
      <c r="C9050" t="n">
        <v>-1.319813520297906</v>
      </c>
      <c r="D9050" t="n">
        <v>-1.72382274365</v>
      </c>
      <c r="E9050" t="n">
        <v>-0.9488359744206319</v>
      </c>
      <c r="F9050" t="n">
        <v>-10.6637708233</v>
      </c>
      <c r="G9050" t="n">
        <v>-10.43543827093779</v>
      </c>
    </row>
    <row r="9051">
      <c r="A9051" s="3" t="n">
        <v>45371.48582359953</v>
      </c>
      <c r="B9051" t="n">
        <v>1.57298666</v>
      </c>
      <c r="C9051" t="n">
        <v>-0.4229545739045468</v>
      </c>
      <c r="D9051" t="n">
        <v>-0.9457140993999998</v>
      </c>
      <c r="E9051" t="n">
        <v>-0.9049928196403288</v>
      </c>
      <c r="F9051" t="n">
        <v>-11.4754084039</v>
      </c>
      <c r="G9051" t="n">
        <v>-10.92836386407544</v>
      </c>
    </row>
    <row r="9052">
      <c r="A9052" s="3" t="n">
        <v>45371.48582466435</v>
      </c>
      <c r="B9052" t="n">
        <v>-0.35434368445</v>
      </c>
      <c r="C9052" t="n">
        <v>0.4203343696086262</v>
      </c>
      <c r="D9052" t="n">
        <v>0.6344608350500001</v>
      </c>
      <c r="E9052" t="n">
        <v>-0.8980610496650375</v>
      </c>
      <c r="F9052" t="n">
        <v>-9.390063507999999</v>
      </c>
      <c r="G9052" t="n">
        <v>-11.13807687983033</v>
      </c>
    </row>
    <row r="9053">
      <c r="A9053" s="3" t="n">
        <v>45371.48582469908</v>
      </c>
      <c r="B9053" t="n">
        <v>-2.77248705475</v>
      </c>
      <c r="C9053" t="n">
        <v>0.4413234351648033</v>
      </c>
      <c r="D9053" t="n">
        <v>-1.20428603995</v>
      </c>
      <c r="E9053" t="n">
        <v>-0.4106489654631711</v>
      </c>
      <c r="F9053" t="n">
        <v>-11.8560829436</v>
      </c>
      <c r="G9053" t="n">
        <v>-11.10813553150901</v>
      </c>
    </row>
    <row r="9054">
      <c r="A9054" s="3" t="n">
        <v>45371.48582524306</v>
      </c>
      <c r="B9054" t="n">
        <v>2.09731881555</v>
      </c>
      <c r="C9054" t="n">
        <v>0.4822873666488359</v>
      </c>
      <c r="D9054" t="n">
        <v>0.01675956485</v>
      </c>
      <c r="E9054" t="n">
        <v>-0.3230627340230777</v>
      </c>
      <c r="F9054" t="n">
        <v>-11.99974055945</v>
      </c>
      <c r="G9054" t="n">
        <v>-10.94727124529071</v>
      </c>
    </row>
    <row r="9055">
      <c r="A9055" s="3" t="n">
        <v>45371.48582581019</v>
      </c>
      <c r="B9055" t="n">
        <v>1.0965403764</v>
      </c>
      <c r="C9055" t="n">
        <v>-0.7132109548095591</v>
      </c>
      <c r="D9055" t="n">
        <v>-1.0271092944</v>
      </c>
      <c r="E9055" t="n">
        <v>-0.5208211233974374</v>
      </c>
      <c r="F9055" t="n">
        <v>-10.81939255215</v>
      </c>
      <c r="G9055" t="n">
        <v>-10.70007238991844</v>
      </c>
    </row>
    <row r="9056">
      <c r="A9056" s="3" t="n">
        <v>45371.48582636574</v>
      </c>
      <c r="B9056" t="n">
        <v>-1.35271949435</v>
      </c>
      <c r="C9056" t="n">
        <v>-1.118600469863989</v>
      </c>
      <c r="D9056" t="n">
        <v>-0.51954651035</v>
      </c>
      <c r="E9056" t="n">
        <v>-0.8101054572676013</v>
      </c>
      <c r="F9056" t="n">
        <v>-9.840169129699998</v>
      </c>
      <c r="G9056" t="n">
        <v>-10.79963487265958</v>
      </c>
    </row>
    <row r="9057">
      <c r="A9057" s="3" t="n">
        <v>45371.48582693287</v>
      </c>
      <c r="B9057" t="n">
        <v>-1.422160383</v>
      </c>
      <c r="C9057" t="n">
        <v>-1.213185471958045</v>
      </c>
      <c r="D9057" t="n">
        <v>0.39504128195</v>
      </c>
      <c r="E9057" t="n">
        <v>-0.9072024018990703</v>
      </c>
      <c r="F9057" t="n">
        <v>-11.04684799225</v>
      </c>
      <c r="G9057" t="n">
        <v>-11.15686251228593</v>
      </c>
    </row>
    <row r="9058">
      <c r="A9058" s="3" t="n">
        <v>45371.4858275</v>
      </c>
      <c r="B9058" t="n">
        <v>-2.6575629234</v>
      </c>
      <c r="C9058" t="n">
        <v>-1.731400015216672</v>
      </c>
      <c r="D9058" t="n">
        <v>-2.1116855578</v>
      </c>
      <c r="E9058" t="n">
        <v>-0.598338805562356</v>
      </c>
      <c r="F9058" t="n">
        <v>-10.36689410785</v>
      </c>
      <c r="G9058" t="n">
        <v>-10.99540271781786</v>
      </c>
    </row>
    <row r="9059">
      <c r="A9059" s="3" t="n">
        <v>45371.48582862269</v>
      </c>
      <c r="B9059" t="n">
        <v>-4.276042632749999</v>
      </c>
      <c r="C9059" t="n">
        <v>-2.691027945080078</v>
      </c>
      <c r="D9059" t="n">
        <v>-1.3311742843</v>
      </c>
      <c r="E9059" t="n">
        <v>-0.4840142514217963</v>
      </c>
      <c r="F9059" t="n">
        <v>-10.9941764751</v>
      </c>
      <c r="G9059" t="n">
        <v>-11.18598990865726</v>
      </c>
    </row>
    <row r="9060">
      <c r="A9060" s="3" t="n">
        <v>45371.48582918981</v>
      </c>
      <c r="B9060" t="n">
        <v>-0.3327984744</v>
      </c>
      <c r="C9060" t="n">
        <v>-2.87935018837798</v>
      </c>
      <c r="D9060" t="n">
        <v>0.29209107025</v>
      </c>
      <c r="E9060" t="n">
        <v>0.02450546964988352</v>
      </c>
      <c r="F9060" t="n">
        <v>-13.19683832495</v>
      </c>
      <c r="G9060" t="n">
        <v>-11.3985613685829</v>
      </c>
    </row>
    <row r="9061">
      <c r="A9061" s="3" t="n">
        <v>45371.48582975694</v>
      </c>
      <c r="B9061" t="n">
        <v>-2.2074573017</v>
      </c>
      <c r="C9061" t="n">
        <v>-2.214906332458981</v>
      </c>
      <c r="D9061" t="n">
        <v>0.9576782124000001</v>
      </c>
      <c r="E9061" t="n">
        <v>0.1157481185432403</v>
      </c>
      <c r="F9061" t="n">
        <v>-11.62145884235</v>
      </c>
      <c r="G9061" t="n">
        <v>-11.64055456153582</v>
      </c>
    </row>
    <row r="9062">
      <c r="A9062" s="3" t="n">
        <v>45371.4858303125</v>
      </c>
      <c r="B9062" t="n">
        <v>-3.24414769315</v>
      </c>
      <c r="C9062" t="n">
        <v>-1.642809093627044</v>
      </c>
      <c r="D9062" t="n">
        <v>0.809244758</v>
      </c>
      <c r="E9062" t="n">
        <v>0.4469453201557122</v>
      </c>
      <c r="F9062" t="n">
        <v>-10.5919469187</v>
      </c>
      <c r="G9062" t="n">
        <v>-11.43926822410912</v>
      </c>
    </row>
    <row r="9063">
      <c r="A9063" s="3" t="n">
        <v>45371.48583087963</v>
      </c>
      <c r="B9063" t="n">
        <v>-1.3359599295</v>
      </c>
      <c r="C9063" t="n">
        <v>-0.6559573775991858</v>
      </c>
      <c r="D9063" t="n">
        <v>0.6153084475999999</v>
      </c>
      <c r="E9063" t="n">
        <v>1.022278982080889</v>
      </c>
      <c r="F9063" t="n">
        <v>-11.4035844993</v>
      </c>
      <c r="G9063" t="n">
        <v>-11.30972438922964</v>
      </c>
    </row>
    <row r="9064">
      <c r="A9064" s="3" t="n">
        <v>45371.48583200231</v>
      </c>
      <c r="B9064" t="n">
        <v>-0.21308869785</v>
      </c>
      <c r="C9064" t="n">
        <v>-0.3312768663566443</v>
      </c>
      <c r="D9064" t="n">
        <v>1.0582356015</v>
      </c>
      <c r="E9064" t="n">
        <v>0.8457718089904454</v>
      </c>
      <c r="F9064" t="n">
        <v>-10.83855474625</v>
      </c>
      <c r="G9064" t="n">
        <v>-11.13012533255166</v>
      </c>
    </row>
    <row r="9065">
      <c r="A9065" s="3" t="n">
        <v>45371.48583314814</v>
      </c>
      <c r="B9065" t="n">
        <v>2.19069773685</v>
      </c>
      <c r="C9065" t="n">
        <v>-0.4047422990137541</v>
      </c>
      <c r="D9065" t="n">
        <v>-0.5410917204</v>
      </c>
      <c r="E9065" t="n">
        <v>0.3417731821620057</v>
      </c>
      <c r="F9065" t="n">
        <v>-11.52329427585</v>
      </c>
      <c r="G9065" t="n">
        <v>-10.86986093337066</v>
      </c>
    </row>
    <row r="9066">
      <c r="A9066" s="3" t="n">
        <v>45371.48583318287</v>
      </c>
      <c r="B9066" t="n">
        <v>-0.1292908736</v>
      </c>
      <c r="C9066" t="n">
        <v>-0.0732262326906763</v>
      </c>
      <c r="D9066" t="n">
        <v>1.38145297885</v>
      </c>
      <c r="E9066" t="n">
        <v>0.01115455004020978</v>
      </c>
      <c r="F9066" t="n">
        <v>-10.17056497485</v>
      </c>
      <c r="G9066" t="n">
        <v>-11.04685837038313</v>
      </c>
    </row>
    <row r="9067">
      <c r="A9067" s="3" t="n">
        <v>45371.48583320602</v>
      </c>
      <c r="B9067" t="n">
        <v>0.41898912125</v>
      </c>
      <c r="C9067" t="n">
        <v>0.2605221609185322</v>
      </c>
      <c r="D9067" t="n">
        <v>0.06703825939999999</v>
      </c>
      <c r="E9067" t="n">
        <v>-0.02084091427727274</v>
      </c>
      <c r="F9067" t="n">
        <v>-11.2695079805</v>
      </c>
      <c r="G9067" t="n">
        <v>-10.87418477450702</v>
      </c>
    </row>
    <row r="9068">
      <c r="A9068" s="3" t="n">
        <v>45371.4858337037</v>
      </c>
      <c r="B9068" t="n">
        <v>-2.4564481452</v>
      </c>
      <c r="C9068" t="n">
        <v>0.02914945561899765</v>
      </c>
      <c r="D9068" t="n">
        <v>-1.6639727587</v>
      </c>
      <c r="E9068" t="n">
        <v>-0.2110088422550121</v>
      </c>
      <c r="F9068" t="n">
        <v>-11.5424466633</v>
      </c>
      <c r="G9068" t="n">
        <v>-10.98015927477346</v>
      </c>
    </row>
    <row r="9069">
      <c r="A9069" s="3" t="n">
        <v>45371.48583427083</v>
      </c>
      <c r="B9069" t="n">
        <v>0.3423697648</v>
      </c>
      <c r="C9069" t="n">
        <v>0.1132150768497672</v>
      </c>
      <c r="D9069" t="n">
        <v>-0.8499423555</v>
      </c>
      <c r="E9069" t="n">
        <v>-0.6325003508449902</v>
      </c>
      <c r="F9069" t="n">
        <v>-10.6206804032</v>
      </c>
      <c r="G9069" t="n">
        <v>-11.09125796682847</v>
      </c>
    </row>
    <row r="9070">
      <c r="A9070" s="3" t="n">
        <v>45371.48583483796</v>
      </c>
      <c r="B9070" t="n">
        <v>0.5817893178999999</v>
      </c>
      <c r="C9070" t="n">
        <v>0.3740254481254089</v>
      </c>
      <c r="D9070" t="n">
        <v>0.2801171506</v>
      </c>
      <c r="E9070" t="n">
        <v>-0.7595714697870651</v>
      </c>
      <c r="F9070" t="n">
        <v>-10.85051885925</v>
      </c>
      <c r="G9070" t="n">
        <v>-11.03582449471437</v>
      </c>
    </row>
    <row r="9071">
      <c r="A9071" s="3" t="n">
        <v>45371.48583539352</v>
      </c>
      <c r="B9071" t="n">
        <v>1.85311361725</v>
      </c>
      <c r="C9071" t="n">
        <v>0.8355481820611912</v>
      </c>
      <c r="D9071" t="n">
        <v>0.04310022674999999</v>
      </c>
      <c r="E9071" t="n">
        <v>-1.216249467170283</v>
      </c>
      <c r="F9071" t="n">
        <v>-10.23999605685</v>
      </c>
      <c r="G9071" t="n">
        <v>-10.98813647021367</v>
      </c>
    </row>
    <row r="9072">
      <c r="A9072" s="3" t="n">
        <v>45371.48583651621</v>
      </c>
      <c r="B9072" t="n">
        <v>0.5770036727</v>
      </c>
      <c r="C9072" t="n">
        <v>1.182210333567719</v>
      </c>
      <c r="D9072" t="n">
        <v>-1.92015187665</v>
      </c>
      <c r="E9072" t="n">
        <v>-0.6653755791062956</v>
      </c>
      <c r="F9072" t="n">
        <v>-12.71082075095</v>
      </c>
      <c r="G9072" t="n">
        <v>-10.7149461748343</v>
      </c>
    </row>
    <row r="9073">
      <c r="A9073" s="3" t="n">
        <v>45371.48583655093</v>
      </c>
      <c r="B9073" t="n">
        <v>2.5929174866</v>
      </c>
      <c r="C9073" t="n">
        <v>1.878058808856532</v>
      </c>
      <c r="D9073" t="n">
        <v>-1.68073232355</v>
      </c>
      <c r="E9073" t="n">
        <v>-0.2307854721250588</v>
      </c>
      <c r="F9073" t="n">
        <v>-10.1394484744</v>
      </c>
      <c r="G9073" t="n">
        <v>-10.71005187926728</v>
      </c>
    </row>
    <row r="9074">
      <c r="A9074" s="3" t="n">
        <v>45371.48583708333</v>
      </c>
      <c r="B9074" t="n">
        <v>1.434124496</v>
      </c>
      <c r="C9074" t="n">
        <v>1.565222353444294</v>
      </c>
      <c r="D9074" t="n">
        <v>0.14605043845</v>
      </c>
      <c r="E9074" t="n">
        <v>-0.1660198181400937</v>
      </c>
      <c r="F9074" t="n">
        <v>-10.1059293447</v>
      </c>
      <c r="G9074" t="n">
        <v>-10.8105026524801</v>
      </c>
    </row>
    <row r="9075">
      <c r="A9075" s="3" t="n">
        <v>45371.48583766204</v>
      </c>
      <c r="B9075" t="n">
        <v>0.31843173215</v>
      </c>
      <c r="C9075" t="n">
        <v>1.479717920641729</v>
      </c>
      <c r="D9075" t="n">
        <v>-0.05745716234999999</v>
      </c>
      <c r="E9075" t="n">
        <v>-0.08201008795652698</v>
      </c>
      <c r="F9075" t="n">
        <v>-10.1873245397</v>
      </c>
      <c r="G9075" t="n">
        <v>-10.69838825208138</v>
      </c>
    </row>
    <row r="9076">
      <c r="A9076" s="3" t="n">
        <v>45371.4858382176</v>
      </c>
      <c r="B9076" t="n">
        <v>2.01831644315</v>
      </c>
      <c r="C9076" t="n">
        <v>1.227332856134852</v>
      </c>
      <c r="D9076" t="n">
        <v>2.6886892305</v>
      </c>
      <c r="E9076" t="n">
        <v>0.140035738835315</v>
      </c>
      <c r="F9076" t="n">
        <v>-10.7930616969</v>
      </c>
      <c r="G9076" t="n">
        <v>-10.57564170577404</v>
      </c>
    </row>
    <row r="9077">
      <c r="A9077" s="3" t="n">
        <v>45371.48583878472</v>
      </c>
      <c r="B9077" t="n">
        <v>1.85550643985</v>
      </c>
      <c r="C9077" t="n">
        <v>0.8894880488038486</v>
      </c>
      <c r="D9077" t="n">
        <v>-0.7422064986</v>
      </c>
      <c r="E9077" t="n">
        <v>0.4742864889489525</v>
      </c>
      <c r="F9077" t="n">
        <v>-11.2024697211</v>
      </c>
      <c r="G9077" t="n">
        <v>-9.940881230704923</v>
      </c>
    </row>
    <row r="9078">
      <c r="A9078" s="3" t="n">
        <v>45371.48583935185</v>
      </c>
      <c r="B9078" t="n">
        <v>-0.9313473571499999</v>
      </c>
      <c r="C9078" t="n">
        <v>0.4285629261756423</v>
      </c>
      <c r="D9078" t="n">
        <v>-0.6775610618</v>
      </c>
      <c r="E9078" t="n">
        <v>-0.05853255638869465</v>
      </c>
      <c r="F9078" t="n">
        <v>-10.19690563675</v>
      </c>
      <c r="G9078" t="n">
        <v>-10.2204894641745</v>
      </c>
    </row>
    <row r="9079">
      <c r="A9079" s="3" t="n">
        <v>45371.48584046296</v>
      </c>
      <c r="B9079" t="n">
        <v>0.76375170865</v>
      </c>
      <c r="C9079" t="n">
        <v>-0.05483794100501185</v>
      </c>
      <c r="D9079" t="n">
        <v>-0.34715541</v>
      </c>
      <c r="E9079" t="n">
        <v>-0.6483166485490695</v>
      </c>
      <c r="F9079" t="n">
        <v>-9.485825445249999</v>
      </c>
      <c r="G9079" t="n">
        <v>-9.99179141408068</v>
      </c>
    </row>
    <row r="9080">
      <c r="A9080" s="3" t="n">
        <v>45371.4858405324</v>
      </c>
      <c r="B9080" t="n">
        <v>-0.62488954465</v>
      </c>
      <c r="C9080" t="n">
        <v>-0.6019170669868316</v>
      </c>
      <c r="D9080" t="n">
        <v>-0.7254469337499999</v>
      </c>
      <c r="E9080" t="n">
        <v>-1.19901591423695</v>
      </c>
      <c r="F9080" t="n">
        <v>-9.445127847749999</v>
      </c>
      <c r="G9080" t="n">
        <v>-9.949740270287439</v>
      </c>
    </row>
    <row r="9081">
      <c r="A9081" s="3" t="n">
        <v>45371.48584104166</v>
      </c>
      <c r="B9081" t="n">
        <v>-1.3623005914</v>
      </c>
      <c r="C9081" t="n">
        <v>-1.134501461363523</v>
      </c>
      <c r="D9081" t="n">
        <v>-1.0893619086</v>
      </c>
      <c r="E9081" t="n">
        <v>-1.394608222646158</v>
      </c>
      <c r="F9081" t="n">
        <v>-8.76517396335</v>
      </c>
      <c r="G9081" t="n">
        <v>-9.61042158518161</v>
      </c>
    </row>
    <row r="9082">
      <c r="A9082" s="3" t="n">
        <v>45371.4858416088</v>
      </c>
      <c r="B9082" t="n">
        <v>-0.682346707</v>
      </c>
      <c r="C9082" t="n">
        <v>-1.104503444777975</v>
      </c>
      <c r="D9082" t="n">
        <v>-3.05021138275</v>
      </c>
      <c r="E9082" t="n">
        <v>-0.8269189929815872</v>
      </c>
      <c r="F9082" t="n">
        <v>-11.82735926575</v>
      </c>
      <c r="G9082" t="n">
        <v>-9.797442332867043</v>
      </c>
    </row>
    <row r="9083">
      <c r="A9083" s="3" t="n">
        <v>45371.48584216435</v>
      </c>
      <c r="B9083" t="n">
        <v>-2.3080146908</v>
      </c>
      <c r="C9083" t="n">
        <v>-0.8058917980729626</v>
      </c>
      <c r="D9083" t="n">
        <v>-0.2035076008</v>
      </c>
      <c r="E9083" t="n">
        <v>-0.8353966476023333</v>
      </c>
      <c r="F9083" t="n">
        <v>-8.985441129</v>
      </c>
      <c r="G9083" t="n">
        <v>-10.02899235794292</v>
      </c>
    </row>
    <row r="9084">
      <c r="A9084" s="3" t="n">
        <v>45371.48584273148</v>
      </c>
      <c r="B9084" t="n">
        <v>-0.4429271538999999</v>
      </c>
      <c r="C9084" t="n">
        <v>-0.8518342160143382</v>
      </c>
      <c r="D9084" t="n">
        <v>-0.5698153982499999</v>
      </c>
      <c r="E9084" t="n">
        <v>-0.6036231269156194</v>
      </c>
      <c r="F9084" t="n">
        <v>-10.81939255215</v>
      </c>
      <c r="G9084" t="n">
        <v>-10.33797784019525</v>
      </c>
    </row>
    <row r="9085">
      <c r="A9085" s="3" t="n">
        <v>45371.48584385416</v>
      </c>
      <c r="B9085" t="n">
        <v>0.6608014969499999</v>
      </c>
      <c r="C9085" t="n">
        <v>0.282956598672495</v>
      </c>
      <c r="D9085" t="n">
        <v>1.4293388508</v>
      </c>
      <c r="E9085" t="n">
        <v>-0.265025219155129</v>
      </c>
      <c r="F9085" t="n">
        <v>-9.471458703</v>
      </c>
      <c r="G9085" t="n">
        <v>-10.72847628868488</v>
      </c>
    </row>
    <row r="9086">
      <c r="A9086" s="3" t="n">
        <v>45371.48584388889</v>
      </c>
      <c r="B9086" t="n">
        <v>1.07260234375</v>
      </c>
      <c r="C9086" t="n">
        <v>1.037693184275644</v>
      </c>
      <c r="D9086" t="n">
        <v>0.01915238745</v>
      </c>
      <c r="E9086" t="n">
        <v>0.2551065356081593</v>
      </c>
      <c r="F9086" t="n">
        <v>-12.24633858035</v>
      </c>
      <c r="G9086" t="n">
        <v>-10.91347112877998</v>
      </c>
    </row>
    <row r="9087">
      <c r="A9087" s="3" t="n">
        <v>45371.4858444213</v>
      </c>
      <c r="B9087" t="n">
        <v>0.7852969187</v>
      </c>
      <c r="C9087" t="n">
        <v>1.622430372021916</v>
      </c>
      <c r="D9087" t="n">
        <v>-1.2856910416</v>
      </c>
      <c r="E9087" t="n">
        <v>0.5410089925064119</v>
      </c>
      <c r="F9087" t="n">
        <v>-10.3237938811</v>
      </c>
      <c r="G9087" t="n">
        <v>-10.96354904988721</v>
      </c>
    </row>
    <row r="9088">
      <c r="A9088" s="3" t="n">
        <v>45371.48584498843</v>
      </c>
      <c r="B9088" t="n">
        <v>1.79325382565</v>
      </c>
      <c r="C9088" t="n">
        <v>1.930272499465274</v>
      </c>
      <c r="D9088" t="n">
        <v>1.0630212467</v>
      </c>
      <c r="E9088" t="n">
        <v>0.279504657872495</v>
      </c>
      <c r="F9088" t="n">
        <v>-11.76510665155</v>
      </c>
      <c r="G9088" t="n">
        <v>-11.61164762048523</v>
      </c>
    </row>
    <row r="9089">
      <c r="A9089" s="3" t="n">
        <v>45371.48584555556</v>
      </c>
      <c r="B9089" t="n">
        <v>4.783615223449999</v>
      </c>
      <c r="C9089" t="n">
        <v>1.54292440871399</v>
      </c>
      <c r="D9089" t="n">
        <v>0.36391497485</v>
      </c>
      <c r="E9089" t="n">
        <v>0.1902438895114224</v>
      </c>
      <c r="F9089" t="n">
        <v>-11.90875446075</v>
      </c>
      <c r="G9089" t="n">
        <v>-11.56656677046577</v>
      </c>
    </row>
    <row r="9090">
      <c r="A9090" s="3" t="n">
        <v>45371.48584667824</v>
      </c>
      <c r="B9090" t="n">
        <v>-0.34955803925</v>
      </c>
      <c r="C9090" t="n">
        <v>1.233798021588465</v>
      </c>
      <c r="D9090" t="n">
        <v>0.6679799647499999</v>
      </c>
      <c r="E9090" t="n">
        <v>-0.4352278821210969</v>
      </c>
      <c r="F9090" t="n">
        <v>-10.9558717002</v>
      </c>
      <c r="G9090" t="n">
        <v>-11.85601980614712</v>
      </c>
    </row>
    <row r="9091">
      <c r="A9091" s="3" t="n">
        <v>45371.48584670139</v>
      </c>
      <c r="B9091" t="n">
        <v>0.3782817171</v>
      </c>
      <c r="C9091" t="n">
        <v>0.834206865506296</v>
      </c>
      <c r="D9091" t="n">
        <v>-1.0223236492</v>
      </c>
      <c r="E9091" t="n">
        <v>-0.3077314425965044</v>
      </c>
      <c r="F9091" t="n">
        <v>-12.16733620795</v>
      </c>
      <c r="G9091" t="n">
        <v>-11.44154428128208</v>
      </c>
    </row>
    <row r="9092">
      <c r="A9092" s="3" t="n">
        <v>45371.48584836806</v>
      </c>
      <c r="B9092" t="n">
        <v>-1.03908321405</v>
      </c>
      <c r="C9092" t="n">
        <v>-0.04793047049114227</v>
      </c>
      <c r="D9092" t="n">
        <v>-0.79966366095</v>
      </c>
      <c r="E9092" t="n">
        <v>-0.6747634234311208</v>
      </c>
      <c r="F9092" t="n">
        <v>-11.9542475101</v>
      </c>
      <c r="G9092" t="n">
        <v>-11.48186044810166</v>
      </c>
    </row>
    <row r="9093">
      <c r="A9093" s="3" t="n">
        <v>45371.48584840278</v>
      </c>
      <c r="B9093" t="n">
        <v>-0.9816260517000001</v>
      </c>
      <c r="C9093" t="n">
        <v>-1.260411989566321</v>
      </c>
      <c r="D9093" t="n">
        <v>-1.17794537805</v>
      </c>
      <c r="E9093" t="n">
        <v>-1.007958895711192</v>
      </c>
      <c r="F9093" t="n">
        <v>-10.2160580242</v>
      </c>
      <c r="G9093" t="n">
        <v>-10.93767942721774</v>
      </c>
    </row>
    <row r="9094">
      <c r="A9094" s="3" t="n">
        <v>45371.48584842592</v>
      </c>
      <c r="B9094" t="n">
        <v>-0.5578512852499999</v>
      </c>
      <c r="C9094" t="n">
        <v>-2.554842676499541</v>
      </c>
      <c r="D9094" t="n">
        <v>-2.0733807829</v>
      </c>
      <c r="E9094" t="n">
        <v>-1.136420570192078</v>
      </c>
      <c r="F9094" t="n">
        <v>-11.4107629671</v>
      </c>
      <c r="G9094" t="n">
        <v>-10.56133702658872</v>
      </c>
    </row>
    <row r="9095">
      <c r="A9095" s="3" t="n">
        <v>45371.48584894676</v>
      </c>
      <c r="B9095" t="n">
        <v>-2.84909660455</v>
      </c>
      <c r="C9095" t="n">
        <v>-2.91634976445502</v>
      </c>
      <c r="D9095" t="n">
        <v>0.8523351781</v>
      </c>
      <c r="E9095" t="n">
        <v>-0.8523589975156203</v>
      </c>
      <c r="F9095" t="n">
        <v>-8.987833951599999</v>
      </c>
      <c r="G9095" t="n">
        <v>-9.986080332007486</v>
      </c>
    </row>
    <row r="9096">
      <c r="A9096" s="3" t="n">
        <v>45371.48584950231</v>
      </c>
      <c r="B9096" t="n">
        <v>-5.0374015188</v>
      </c>
      <c r="C9096" t="n">
        <v>-3.794808692329498</v>
      </c>
      <c r="D9096" t="n">
        <v>-2.09014034775</v>
      </c>
      <c r="E9096" t="n">
        <v>-0.2719304951738934</v>
      </c>
      <c r="F9096" t="n">
        <v>-10.50575627185</v>
      </c>
      <c r="G9096" t="n">
        <v>-9.363783880495131</v>
      </c>
    </row>
    <row r="9097">
      <c r="A9097" s="3" t="n">
        <v>45371.48585006945</v>
      </c>
      <c r="B9097" t="n">
        <v>-4.37660002185</v>
      </c>
      <c r="C9097" t="n">
        <v>-3.304443800667375</v>
      </c>
      <c r="D9097" t="n">
        <v>0.751777789</v>
      </c>
      <c r="E9097" t="n">
        <v>-0.1530796805828674</v>
      </c>
      <c r="F9097" t="n">
        <v>-8.609552234499999</v>
      </c>
      <c r="G9097" t="n">
        <v>-9.558462684598279</v>
      </c>
    </row>
    <row r="9098">
      <c r="A9098" s="3" t="n">
        <v>45371.48585119213</v>
      </c>
      <c r="B9098" t="n">
        <v>-4.14435893655</v>
      </c>
      <c r="C9098" t="n">
        <v>-3.547273370567142</v>
      </c>
      <c r="D9098" t="n">
        <v>-0.45250825095</v>
      </c>
      <c r="E9098" t="n">
        <v>-0.1375706121934736</v>
      </c>
      <c r="F9098" t="n">
        <v>-9.5768017373</v>
      </c>
      <c r="G9098" t="n">
        <v>-9.829554311159002</v>
      </c>
    </row>
    <row r="9099">
      <c r="A9099" s="3" t="n">
        <v>45371.48585174768</v>
      </c>
      <c r="B9099" t="n">
        <v>-2.312800336</v>
      </c>
      <c r="C9099" t="n">
        <v>-3.143596498926815</v>
      </c>
      <c r="D9099" t="n">
        <v>1.47722472275</v>
      </c>
      <c r="E9099" t="n">
        <v>-0.1228366806219117</v>
      </c>
      <c r="F9099" t="n">
        <v>-8.829819400150001</v>
      </c>
      <c r="G9099" t="n">
        <v>-9.850415021610866</v>
      </c>
    </row>
    <row r="9100">
      <c r="A9100" s="3" t="n">
        <v>45371.48585232639</v>
      </c>
      <c r="B9100" t="n">
        <v>-2.0853448959</v>
      </c>
      <c r="C9100" t="n">
        <v>-2.082329819641148</v>
      </c>
      <c r="D9100" t="n">
        <v>-0.35195086185</v>
      </c>
      <c r="E9100" t="n">
        <v>-0.4252599824495351</v>
      </c>
      <c r="F9100" t="n">
        <v>-11.04924081485</v>
      </c>
      <c r="G9100" t="n">
        <v>-10.25642313283231</v>
      </c>
    </row>
    <row r="9101">
      <c r="A9101" s="3" t="n">
        <v>45371.48585289352</v>
      </c>
      <c r="B9101" t="n">
        <v>1.7094560014</v>
      </c>
      <c r="C9101" t="n">
        <v>-1.444178140995924</v>
      </c>
      <c r="D9101" t="n">
        <v>-1.92493752185</v>
      </c>
      <c r="E9101" t="n">
        <v>-0.1542580787355481</v>
      </c>
      <c r="F9101" t="n">
        <v>-12.536036828</v>
      </c>
      <c r="G9101" t="n">
        <v>-10.31505009822916</v>
      </c>
    </row>
    <row r="9102">
      <c r="A9102" s="3" t="n">
        <v>45371.48585344908</v>
      </c>
      <c r="B9102" t="n">
        <v>-4.769248481199999</v>
      </c>
      <c r="C9102" t="n">
        <v>-0.9031563472680676</v>
      </c>
      <c r="D9102" t="n">
        <v>-0.7254469337499999</v>
      </c>
      <c r="E9102" t="n">
        <v>-0.4880729929776238</v>
      </c>
      <c r="F9102" t="n">
        <v>-9.574408914699999</v>
      </c>
      <c r="G9102" t="n">
        <v>-10.8844966841456</v>
      </c>
    </row>
    <row r="9103">
      <c r="A9103" s="3" t="n">
        <v>45371.4858540162</v>
      </c>
      <c r="B9103" t="n">
        <v>1.0223236492</v>
      </c>
      <c r="C9103" t="n">
        <v>-0.1078575370817015</v>
      </c>
      <c r="D9103" t="n">
        <v>0.208293246</v>
      </c>
      <c r="E9103" t="n">
        <v>-0.2705686738053621</v>
      </c>
      <c r="F9103" t="n">
        <v>-9.883259549799998</v>
      </c>
      <c r="G9103" t="n">
        <v>-10.79947270861507</v>
      </c>
    </row>
    <row r="9104">
      <c r="A9104" s="3" t="n">
        <v>45371.48585457176</v>
      </c>
      <c r="B9104" t="n">
        <v>0.2106860686</v>
      </c>
      <c r="C9104" t="n">
        <v>0.002605825781119196</v>
      </c>
      <c r="D9104" t="n">
        <v>-0.11253130875</v>
      </c>
      <c r="E9104" t="n">
        <v>-0.4243164181324022</v>
      </c>
      <c r="F9104" t="n">
        <v>-10.95107624835</v>
      </c>
      <c r="G9104" t="n">
        <v>-10.7202455833414</v>
      </c>
    </row>
    <row r="9105">
      <c r="A9105" s="3" t="n">
        <v>45371.48585570602</v>
      </c>
      <c r="B9105" t="n">
        <v>-1.2904766868</v>
      </c>
      <c r="C9105" t="n">
        <v>0.0205040592786716</v>
      </c>
      <c r="D9105" t="n">
        <v>0.6655871421499999</v>
      </c>
      <c r="E9105" t="n">
        <v>0.2389392558432408</v>
      </c>
      <c r="F9105" t="n">
        <v>-10.63265432285</v>
      </c>
      <c r="G9105" t="n">
        <v>-10.28590233420014</v>
      </c>
    </row>
    <row r="9106">
      <c r="A9106" s="3" t="n">
        <v>45371.48585572917</v>
      </c>
      <c r="B9106" t="n">
        <v>1.78128971265</v>
      </c>
      <c r="C9106" t="n">
        <v>-0.2637960733031476</v>
      </c>
      <c r="D9106" t="n">
        <v>-0.4501056217</v>
      </c>
      <c r="E9106" t="n">
        <v>0.4383336184589757</v>
      </c>
      <c r="F9106" t="n">
        <v>-11.45386319385</v>
      </c>
      <c r="G9106" t="n">
        <v>-10.20231127253581</v>
      </c>
    </row>
    <row r="9107">
      <c r="A9107" s="3" t="n">
        <v>45371.48585627315</v>
      </c>
      <c r="B9107" t="n">
        <v>1.13485495795</v>
      </c>
      <c r="C9107" t="n">
        <v>0.3138659479283229</v>
      </c>
      <c r="D9107" t="n">
        <v>0.7685373538499999</v>
      </c>
      <c r="E9107" t="n">
        <v>0.09680583114021002</v>
      </c>
      <c r="F9107" t="n">
        <v>-8.87769546545</v>
      </c>
      <c r="G9107" t="n">
        <v>-10.46695172354921</v>
      </c>
    </row>
    <row r="9108">
      <c r="A9108" s="3" t="n">
        <v>45371.48585684028</v>
      </c>
      <c r="B9108" t="n">
        <v>-2.54263879205</v>
      </c>
      <c r="C9108" t="n">
        <v>-0.5904388060593256</v>
      </c>
      <c r="D9108" t="n">
        <v>-0.5961560601499999</v>
      </c>
      <c r="E9108" t="n">
        <v>-0.06017922779370649</v>
      </c>
      <c r="F9108" t="n">
        <v>-10.3932249631</v>
      </c>
      <c r="G9108" t="n">
        <v>-10.4413803464801</v>
      </c>
    </row>
    <row r="9109">
      <c r="A9109" s="3" t="n">
        <v>45371.48585740741</v>
      </c>
      <c r="B9109" t="n">
        <v>-1.2306168952</v>
      </c>
      <c r="C9109" t="n">
        <v>-0.9710550773424268</v>
      </c>
      <c r="D9109" t="n">
        <v>1.4365173186</v>
      </c>
      <c r="E9109" t="n">
        <v>-0.1660543357193478</v>
      </c>
      <c r="F9109" t="n">
        <v>-10.20169128195</v>
      </c>
      <c r="G9109" t="n">
        <v>-10.3059199470639</v>
      </c>
    </row>
    <row r="9110">
      <c r="A9110" s="3" t="n">
        <v>45371.48585796297</v>
      </c>
      <c r="B9110" t="n">
        <v>-1.38384580145</v>
      </c>
      <c r="C9110" t="n">
        <v>-1.81556706326807</v>
      </c>
      <c r="D9110" t="n">
        <v>-2.02788773355</v>
      </c>
      <c r="E9110" t="n">
        <v>-0.5073877273467381</v>
      </c>
      <c r="F9110" t="n">
        <v>-10.98938102325</v>
      </c>
      <c r="G9110" t="n">
        <v>-10.07799120466028</v>
      </c>
    </row>
    <row r="9111">
      <c r="A9111" s="3" t="n">
        <v>45371.48585908565</v>
      </c>
      <c r="B9111" t="n">
        <v>-0.7876897413</v>
      </c>
      <c r="C9111" t="n">
        <v>-2.700328009600707</v>
      </c>
      <c r="D9111" t="n">
        <v>-1.10133582825</v>
      </c>
      <c r="E9111" t="n">
        <v>-0.6616320447692325</v>
      </c>
      <c r="F9111" t="n">
        <v>-10.32619651035</v>
      </c>
      <c r="G9111" t="n">
        <v>-10.20042576691355</v>
      </c>
    </row>
    <row r="9112">
      <c r="A9112" s="3" t="n">
        <v>45371.48585912037</v>
      </c>
      <c r="B9112" t="n">
        <v>-4.1491543884</v>
      </c>
      <c r="C9112" t="n">
        <v>-2.737463667233574</v>
      </c>
      <c r="D9112" t="n">
        <v>0.22026716565</v>
      </c>
      <c r="E9112" t="n">
        <v>-0.9448608065533828</v>
      </c>
      <c r="F9112" t="n">
        <v>-10.419565625</v>
      </c>
      <c r="G9112" t="n">
        <v>-10.786157883878</v>
      </c>
    </row>
    <row r="9113">
      <c r="A9113" s="3" t="n">
        <v>45371.48585966435</v>
      </c>
      <c r="B9113" t="n">
        <v>-3.258504628749999</v>
      </c>
      <c r="C9113" t="n">
        <v>-2.770909967127281</v>
      </c>
      <c r="D9113" t="n">
        <v>-1.07499516635</v>
      </c>
      <c r="E9113" t="n">
        <v>-0.7844826924381141</v>
      </c>
      <c r="F9113" t="n">
        <v>-9.8784739046</v>
      </c>
      <c r="G9113" t="n">
        <v>-10.69478159937649</v>
      </c>
    </row>
    <row r="9114">
      <c r="A9114" s="3" t="n">
        <v>45371.48586021991</v>
      </c>
      <c r="B9114" t="n">
        <v>-4.20900437335</v>
      </c>
      <c r="C9114" t="n">
        <v>-2.953198926180078</v>
      </c>
      <c r="D9114" t="n">
        <v>-1.5011627554</v>
      </c>
      <c r="E9114" t="n">
        <v>-0.7165120469304216</v>
      </c>
      <c r="F9114" t="n">
        <v>-10.01973869785</v>
      </c>
      <c r="G9114" t="n">
        <v>-10.65285748484677</v>
      </c>
    </row>
    <row r="9115">
      <c r="A9115" s="3" t="n">
        <v>45371.48586079861</v>
      </c>
      <c r="B9115" t="n">
        <v>-1.2330097178</v>
      </c>
      <c r="C9115" t="n">
        <v>-2.68180640233742</v>
      </c>
      <c r="D9115" t="n">
        <v>-0.4333460568499999</v>
      </c>
      <c r="E9115" t="n">
        <v>-0.4669902041930082</v>
      </c>
      <c r="F9115" t="n">
        <v>-12.52167008575</v>
      </c>
      <c r="G9115" t="n">
        <v>-10.44536998429945</v>
      </c>
    </row>
    <row r="9116">
      <c r="A9116" s="3" t="n">
        <v>45371.48586135417</v>
      </c>
      <c r="B9116" t="n">
        <v>-1.34075538135</v>
      </c>
      <c r="C9116" t="n">
        <v>-2.166394343624365</v>
      </c>
      <c r="D9116" t="n">
        <v>-0.39264845935</v>
      </c>
      <c r="E9116" t="n">
        <v>-0.9249856301375317</v>
      </c>
      <c r="F9116" t="n">
        <v>-11.25992688345</v>
      </c>
      <c r="G9116" t="n">
        <v>-10.52784359076891</v>
      </c>
    </row>
    <row r="9117">
      <c r="A9117" s="3" t="n">
        <v>45371.4858619213</v>
      </c>
      <c r="B9117" t="n">
        <v>-2.91374204135</v>
      </c>
      <c r="C9117" t="n">
        <v>-1.4195040152535</v>
      </c>
      <c r="D9117" t="n">
        <v>0.1723812937</v>
      </c>
      <c r="E9117" t="n">
        <v>-1.064251741252101</v>
      </c>
      <c r="F9117" t="n">
        <v>-8.94473372485</v>
      </c>
      <c r="G9117" t="n">
        <v>-10.62337240863267</v>
      </c>
    </row>
    <row r="9118">
      <c r="A9118" s="3" t="n">
        <v>45371.48586247685</v>
      </c>
      <c r="B9118" t="n">
        <v>-0.2346339079</v>
      </c>
      <c r="C9118" t="n">
        <v>-0.7598723899283237</v>
      </c>
      <c r="D9118" t="n">
        <v>-1.1994905881</v>
      </c>
      <c r="E9118" t="n">
        <v>-1.073672640159444</v>
      </c>
      <c r="F9118" t="n">
        <v>-10.0460695531</v>
      </c>
      <c r="G9118" t="n">
        <v>-10.45609633348231</v>
      </c>
    </row>
    <row r="9119">
      <c r="A9119" s="3" t="n">
        <v>45371.48586359954</v>
      </c>
      <c r="B9119" t="n">
        <v>0.08619064685</v>
      </c>
      <c r="C9119" t="n">
        <v>0.04700080464300725</v>
      </c>
      <c r="D9119" t="n">
        <v>-2.40138380545</v>
      </c>
      <c r="E9119" t="n">
        <v>-0.9722913553034993</v>
      </c>
      <c r="F9119" t="n">
        <v>-10.2543627991</v>
      </c>
      <c r="G9119" t="n">
        <v>-10.48316956813884</v>
      </c>
    </row>
    <row r="9120">
      <c r="A9120" s="3" t="n">
        <v>45371.48586364583</v>
      </c>
      <c r="B9120" t="n">
        <v>-0.01915238745</v>
      </c>
      <c r="C9120" t="n">
        <v>0.1499623088490681</v>
      </c>
      <c r="D9120" t="n">
        <v>-1.699884711</v>
      </c>
      <c r="E9120" t="n">
        <v>-0.530151110773195</v>
      </c>
      <c r="F9120" t="n">
        <v>-11.38203928925</v>
      </c>
      <c r="G9120" t="n">
        <v>-10.25832239976763</v>
      </c>
    </row>
    <row r="9121">
      <c r="A9121" s="3" t="n">
        <v>45371.48586416667</v>
      </c>
      <c r="B9121" t="n">
        <v>0.1771669389</v>
      </c>
      <c r="C9121" t="n">
        <v>0.5775034461008175</v>
      </c>
      <c r="D9121" t="n">
        <v>0.7493849664</v>
      </c>
      <c r="E9121" t="n">
        <v>-0.3516637944590919</v>
      </c>
      <c r="F9121" t="n">
        <v>-10.6589851781</v>
      </c>
      <c r="G9121" t="n">
        <v>-10.62861553748406</v>
      </c>
    </row>
    <row r="9122">
      <c r="A9122" s="3" t="n">
        <v>45371.4858647338</v>
      </c>
      <c r="B9122" t="n">
        <v>2.0494329436</v>
      </c>
      <c r="C9122" t="n">
        <v>0.3934899796447563</v>
      </c>
      <c r="D9122" t="n">
        <v>-0.25378629535</v>
      </c>
      <c r="E9122" t="n">
        <v>0.01161287948659678</v>
      </c>
      <c r="F9122" t="n">
        <v>-9.75876412805</v>
      </c>
      <c r="G9122" t="n">
        <v>-10.82609524883942</v>
      </c>
    </row>
    <row r="9123">
      <c r="A9123" s="3" t="n">
        <v>45371.48586530093</v>
      </c>
      <c r="B9123" t="n">
        <v>0.69910627185</v>
      </c>
      <c r="C9123" t="n">
        <v>0.3218542530000009</v>
      </c>
      <c r="D9123" t="n">
        <v>1.6400249194</v>
      </c>
      <c r="E9123" t="n">
        <v>0.5476404366828688</v>
      </c>
      <c r="F9123" t="n">
        <v>-11.82735926575</v>
      </c>
      <c r="G9123" t="n">
        <v>-10.55091804387649</v>
      </c>
    </row>
    <row r="9124">
      <c r="A9124" s="3" t="n">
        <v>45371.48586586805</v>
      </c>
      <c r="B9124" t="n">
        <v>-1.24259081485</v>
      </c>
      <c r="C9124" t="n">
        <v>0.4116388427707472</v>
      </c>
      <c r="D9124" t="n">
        <v>1.6639727587</v>
      </c>
      <c r="E9124" t="n">
        <v>0.6324598669821698</v>
      </c>
      <c r="F9124" t="n">
        <v>-9.756371305449999</v>
      </c>
      <c r="G9124" t="n">
        <v>-10.23698210069805</v>
      </c>
    </row>
    <row r="9125">
      <c r="A9125" s="3" t="n">
        <v>45371.48586643519</v>
      </c>
      <c r="B9125" t="n">
        <v>0.138862164</v>
      </c>
      <c r="C9125" t="n">
        <v>0.3032747887876466</v>
      </c>
      <c r="D9125" t="n">
        <v>-1.5586297244</v>
      </c>
      <c r="E9125" t="n">
        <v>0.2961387707523317</v>
      </c>
      <c r="F9125" t="n">
        <v>-10.77151648685</v>
      </c>
      <c r="G9125" t="n">
        <v>-10.11458642215492</v>
      </c>
    </row>
    <row r="9126">
      <c r="A9126" s="3" t="n">
        <v>45371.48586699074</v>
      </c>
      <c r="B9126" t="n">
        <v>-1.3599077688</v>
      </c>
      <c r="C9126" t="n">
        <v>0.005652059298601464</v>
      </c>
      <c r="D9126" t="n">
        <v>0.6392562868999999</v>
      </c>
      <c r="E9126" t="n">
        <v>-0.2254117022369471</v>
      </c>
      <c r="F9126" t="n">
        <v>-9.217672407649999</v>
      </c>
      <c r="G9126" t="n">
        <v>-10.16797949386728</v>
      </c>
    </row>
    <row r="9127">
      <c r="A9127" s="3" t="n">
        <v>45371.48586755787</v>
      </c>
      <c r="B9127" t="n">
        <v>2.7940322648</v>
      </c>
      <c r="C9127" t="n">
        <v>-0.3566534134072272</v>
      </c>
      <c r="D9127" t="n">
        <v>-0.4118008468</v>
      </c>
      <c r="E9127" t="n">
        <v>-0.2845466475319355</v>
      </c>
      <c r="F9127" t="n">
        <v>-9.667787836</v>
      </c>
      <c r="G9127" t="n">
        <v>-10.215204914228</v>
      </c>
    </row>
    <row r="9128">
      <c r="A9128" s="3" t="n">
        <v>45371.485868125</v>
      </c>
      <c r="B9128" t="n">
        <v>-0.34955803925</v>
      </c>
      <c r="C9128" t="n">
        <v>-0.3523661929079264</v>
      </c>
      <c r="D9128" t="n">
        <v>-1.5322890625</v>
      </c>
      <c r="E9128" t="n">
        <v>-0.5432657106912604</v>
      </c>
      <c r="F9128" t="n">
        <v>-10.23042476645</v>
      </c>
      <c r="G9128" t="n">
        <v>-9.896597439595016</v>
      </c>
    </row>
    <row r="9129">
      <c r="A9129" s="3" t="n">
        <v>45371.48586869213</v>
      </c>
      <c r="B9129" t="n">
        <v>-1.24737646005</v>
      </c>
      <c r="C9129" t="n">
        <v>-0.07429266587435909</v>
      </c>
      <c r="D9129" t="n">
        <v>-0.48842020325</v>
      </c>
      <c r="E9129" t="n">
        <v>-0.5327466727178336</v>
      </c>
      <c r="F9129" t="n">
        <v>-11.22401493115</v>
      </c>
      <c r="G9129" t="n">
        <v>-10.08765393235632</v>
      </c>
    </row>
    <row r="9130">
      <c r="A9130" s="3" t="n">
        <v>45371.48586925926</v>
      </c>
      <c r="B9130" t="n">
        <v>-0.8188160484</v>
      </c>
      <c r="C9130" t="n">
        <v>0.1098444695245925</v>
      </c>
      <c r="D9130" t="n">
        <v>-0.07182390459999999</v>
      </c>
      <c r="E9130" t="n">
        <v>-0.5303466494307707</v>
      </c>
      <c r="F9130" t="n">
        <v>-10.08916977985</v>
      </c>
      <c r="G9130" t="n">
        <v>-10.32111335104805</v>
      </c>
    </row>
    <row r="9131">
      <c r="A9131" s="3" t="n">
        <v>45371.48586981482</v>
      </c>
      <c r="B9131" t="n">
        <v>-0.1771669389</v>
      </c>
      <c r="C9131" t="n">
        <v>0.3227054199294882</v>
      </c>
      <c r="D9131" t="n">
        <v>0.49799149365</v>
      </c>
      <c r="E9131" t="n">
        <v>-0.6716997482494191</v>
      </c>
      <c r="F9131" t="n">
        <v>-10.09634824765</v>
      </c>
      <c r="G9131" t="n">
        <v>-10.83873044301436</v>
      </c>
    </row>
    <row r="9132">
      <c r="A9132" s="3" t="n">
        <v>45371.48587038194</v>
      </c>
      <c r="B9132" t="n">
        <v>0.6057371572</v>
      </c>
      <c r="C9132" t="n">
        <v>0.3433657912657354</v>
      </c>
      <c r="D9132" t="n">
        <v>-0.90022105005</v>
      </c>
      <c r="E9132" t="n">
        <v>-0.3596495621458052</v>
      </c>
      <c r="F9132" t="n">
        <v>-9.684547400849999</v>
      </c>
      <c r="G9132" t="n">
        <v>-10.67819539963977</v>
      </c>
    </row>
    <row r="9133">
      <c r="A9133" s="3" t="n">
        <v>45371.48587094907</v>
      </c>
      <c r="B9133" t="n">
        <v>1.86268490765</v>
      </c>
      <c r="C9133" t="n">
        <v>0.5700720855993022</v>
      </c>
      <c r="D9133" t="n">
        <v>-1.07260234375</v>
      </c>
      <c r="E9133" t="n">
        <v>-0.06359450223799534</v>
      </c>
      <c r="F9133" t="n">
        <v>-11.6477896976</v>
      </c>
      <c r="G9133" t="n">
        <v>-10.58812024500154</v>
      </c>
    </row>
    <row r="9134">
      <c r="A9134" s="3" t="n">
        <v>45371.48587206018</v>
      </c>
      <c r="B9134" t="n">
        <v>0.9121949697</v>
      </c>
      <c r="C9134" t="n">
        <v>-0.2438343514865974</v>
      </c>
      <c r="D9134" t="n">
        <v>-1.07738798895</v>
      </c>
      <c r="E9134" t="n">
        <v>-0.2989847337321687</v>
      </c>
      <c r="F9134" t="n">
        <v>-11.7818662164</v>
      </c>
      <c r="G9134" t="n">
        <v>-10.2897498327428</v>
      </c>
    </row>
    <row r="9135">
      <c r="A9135" s="3" t="n">
        <v>45371.48587209491</v>
      </c>
      <c r="B9135" t="n">
        <v>-0.7254469337499999</v>
      </c>
      <c r="C9135" t="n">
        <v>-0.8626992984346177</v>
      </c>
      <c r="D9135" t="n">
        <v>1.13724778055</v>
      </c>
      <c r="E9135" t="n">
        <v>-0.5438177405067615</v>
      </c>
      <c r="F9135" t="n">
        <v>-10.39802041495</v>
      </c>
      <c r="G9135" t="n">
        <v>-10.55432899790854</v>
      </c>
    </row>
    <row r="9136">
      <c r="A9136" s="3" t="n">
        <v>45371.48587265046</v>
      </c>
      <c r="B9136" t="n">
        <v>-1.03669039145</v>
      </c>
      <c r="C9136" t="n">
        <v>-1.422536556035902</v>
      </c>
      <c r="D9136" t="n">
        <v>0.32800302255</v>
      </c>
      <c r="E9136" t="n">
        <v>-0.5321139723479037</v>
      </c>
      <c r="F9136" t="n">
        <v>-8.477868538299999</v>
      </c>
      <c r="G9136" t="n">
        <v>-10.61623835649921</v>
      </c>
    </row>
    <row r="9137">
      <c r="A9137" s="3" t="n">
        <v>45371.48587376157</v>
      </c>
      <c r="B9137" t="n">
        <v>-4.03423025705</v>
      </c>
      <c r="C9137" t="n">
        <v>-1.041121305660026</v>
      </c>
      <c r="D9137" t="n">
        <v>-0.5793964953</v>
      </c>
      <c r="E9137" t="n">
        <v>-0.05848096289440574</v>
      </c>
      <c r="F9137" t="n">
        <v>-10.7858832291</v>
      </c>
      <c r="G9137" t="n">
        <v>-10.38613180629723</v>
      </c>
    </row>
    <row r="9138">
      <c r="A9138" s="3" t="n">
        <v>45371.48587488426</v>
      </c>
      <c r="B9138" t="n">
        <v>-3.615241135799999</v>
      </c>
      <c r="C9138" t="n">
        <v>-0.9017720780433591</v>
      </c>
      <c r="D9138" t="n">
        <v>-1.79564664825</v>
      </c>
      <c r="E9138" t="n">
        <v>0.1457847673863641</v>
      </c>
      <c r="F9138" t="n">
        <v>-9.955093261049999</v>
      </c>
      <c r="G9138" t="n">
        <v>-10.01390854155807</v>
      </c>
    </row>
    <row r="9139">
      <c r="A9139" s="3" t="n">
        <v>45371.48587491898</v>
      </c>
      <c r="B9139" t="n">
        <v>1.9800018616</v>
      </c>
      <c r="C9139" t="n">
        <v>-0.4545309353756422</v>
      </c>
      <c r="D9139" t="n">
        <v>-0.12449542175</v>
      </c>
      <c r="E9139" t="n">
        <v>-0.05288356023951059</v>
      </c>
      <c r="F9139" t="n">
        <v>-12.06917164145</v>
      </c>
      <c r="G9139" t="n">
        <v>-9.945793493700609</v>
      </c>
    </row>
    <row r="9140">
      <c r="A9140" s="3" t="n">
        <v>45371.48587545139</v>
      </c>
      <c r="B9140" t="n">
        <v>1.62565817715</v>
      </c>
      <c r="C9140" t="n">
        <v>0.2826329335038473</v>
      </c>
      <c r="D9140" t="n">
        <v>1.24737646005</v>
      </c>
      <c r="E9140" t="n">
        <v>-0.4452866018869479</v>
      </c>
      <c r="F9140" t="n">
        <v>-9.660599561549999</v>
      </c>
      <c r="G9140" t="n">
        <v>-10.57036719107077</v>
      </c>
    </row>
    <row r="9141">
      <c r="A9141" s="3" t="n">
        <v>45371.48587604167</v>
      </c>
      <c r="B9141" t="n">
        <v>3.5338459408</v>
      </c>
      <c r="C9141" t="n">
        <v>0.4001095369727287</v>
      </c>
      <c r="D9141" t="n">
        <v>1.07260234375</v>
      </c>
      <c r="E9141" t="n">
        <v>-0.1749982519719119</v>
      </c>
      <c r="F9141" t="n">
        <v>-9.2679511022</v>
      </c>
      <c r="G9141" t="n">
        <v>-10.81653394796401</v>
      </c>
    </row>
    <row r="9142">
      <c r="A9142" s="3" t="n">
        <v>45371.48587658565</v>
      </c>
      <c r="B9142" t="n">
        <v>-2.1715453494</v>
      </c>
      <c r="C9142" t="n">
        <v>0.3644645129991853</v>
      </c>
      <c r="D9142" t="n">
        <v>-1.11090711865</v>
      </c>
      <c r="E9142" t="n">
        <v>0.16201417879394</v>
      </c>
      <c r="F9142" t="n">
        <v>-10.7212377923</v>
      </c>
      <c r="G9142" t="n">
        <v>-10.66982232642637</v>
      </c>
    </row>
    <row r="9143">
      <c r="A9143" s="3" t="n">
        <v>45371.48587715278</v>
      </c>
      <c r="B9143" t="n">
        <v>-0.6009417053499999</v>
      </c>
      <c r="C9143" t="n">
        <v>-0.04590371710582763</v>
      </c>
      <c r="D9143" t="n">
        <v>-1.57298666</v>
      </c>
      <c r="E9143" t="n">
        <v>0.137340738831236</v>
      </c>
      <c r="F9143" t="n">
        <v>-11.38682493445</v>
      </c>
      <c r="G9143" t="n">
        <v>-10.7702116994949</v>
      </c>
    </row>
    <row r="9144">
      <c r="A9144" s="3" t="n">
        <v>45371.48587827546</v>
      </c>
      <c r="B9144" t="n">
        <v>-0.4549010735499999</v>
      </c>
      <c r="C9144" t="n">
        <v>-0.9087872388326368</v>
      </c>
      <c r="D9144" t="n">
        <v>0</v>
      </c>
      <c r="E9144" t="n">
        <v>-0.407448728679838</v>
      </c>
      <c r="F9144" t="n">
        <v>-12.65335378195</v>
      </c>
      <c r="G9144" t="n">
        <v>-10.71340344477555</v>
      </c>
    </row>
    <row r="9145">
      <c r="A9145" s="3" t="n">
        <v>45371.48587829861</v>
      </c>
      <c r="B9145" t="n">
        <v>-2.8874111861</v>
      </c>
      <c r="C9145" t="n">
        <v>-0.8637163097597926</v>
      </c>
      <c r="D9145" t="n">
        <v>1.34554102655</v>
      </c>
      <c r="E9145" t="n">
        <v>-0.8509326899940585</v>
      </c>
      <c r="F9145" t="n">
        <v>-9.320622619349999</v>
      </c>
      <c r="G9145" t="n">
        <v>-11.13121780250539</v>
      </c>
    </row>
    <row r="9146">
      <c r="A9146" s="3" t="n">
        <v>45371.48587884259</v>
      </c>
      <c r="B9146" t="n">
        <v>-0.33039584515</v>
      </c>
      <c r="C9146" t="n">
        <v>-0.822423821211774</v>
      </c>
      <c r="D9146" t="n">
        <v>-0.52911780075</v>
      </c>
      <c r="E9146" t="n">
        <v>-0.6344893406270415</v>
      </c>
      <c r="F9146" t="n">
        <v>-10.71165669525</v>
      </c>
      <c r="G9146" t="n">
        <v>-10.88023385454502</v>
      </c>
    </row>
    <row r="9147">
      <c r="A9147" s="3" t="n">
        <v>45371.48587940972</v>
      </c>
      <c r="B9147" t="n">
        <v>1.31441471945</v>
      </c>
      <c r="C9147" t="n">
        <v>-0.02258549216701635</v>
      </c>
      <c r="D9147" t="n">
        <v>-1.96324229675</v>
      </c>
      <c r="E9147" t="n">
        <v>-0.3167865923196978</v>
      </c>
      <c r="F9147" t="n">
        <v>-10.84334039145</v>
      </c>
      <c r="G9147" t="n">
        <v>-10.42712074588173</v>
      </c>
    </row>
    <row r="9148">
      <c r="A9148" s="3" t="n">
        <v>45371.48587997686</v>
      </c>
      <c r="B9148" t="n">
        <v>0.19392650375</v>
      </c>
      <c r="C9148" t="n">
        <v>0.6552859992530323</v>
      </c>
      <c r="D9148" t="n">
        <v>-1.3311742843</v>
      </c>
      <c r="E9148" t="n">
        <v>-0.075910443093823</v>
      </c>
      <c r="F9148" t="n">
        <v>-10.64701125845</v>
      </c>
      <c r="G9148" t="n">
        <v>-10.52984819346926</v>
      </c>
    </row>
    <row r="9149">
      <c r="A9149" s="3" t="n">
        <v>45371.4858805324</v>
      </c>
      <c r="B9149" t="n">
        <v>1.17076691025</v>
      </c>
      <c r="C9149" t="n">
        <v>0.7862255558785571</v>
      </c>
      <c r="D9149" t="n">
        <v>0.196329133</v>
      </c>
      <c r="E9149" t="n">
        <v>-0.3217598439918424</v>
      </c>
      <c r="F9149" t="n">
        <v>-10.59913519315</v>
      </c>
      <c r="G9149" t="n">
        <v>-10.31602196238942</v>
      </c>
    </row>
    <row r="9150">
      <c r="A9150" s="3" t="n">
        <v>45371.48588109954</v>
      </c>
      <c r="B9150" t="n">
        <v>-0.1771669389</v>
      </c>
      <c r="C9150" t="n">
        <v>0.9402693284515181</v>
      </c>
      <c r="D9150" t="n">
        <v>1.5394675303</v>
      </c>
      <c r="E9150" t="n">
        <v>-0.4348022186487193</v>
      </c>
      <c r="F9150" t="n">
        <v>-8.94473372485</v>
      </c>
      <c r="G9150" t="n">
        <v>-10.53103212357835</v>
      </c>
    </row>
    <row r="9151">
      <c r="A9151" s="3" t="n">
        <v>45371.48588166667</v>
      </c>
      <c r="B9151" t="n">
        <v>1.3886412533</v>
      </c>
      <c r="C9151" t="n">
        <v>-0.08869724030559462</v>
      </c>
      <c r="D9151" t="n">
        <v>-0.38786281415</v>
      </c>
      <c r="E9151" t="n">
        <v>-0.105636708035548</v>
      </c>
      <c r="F9151" t="n">
        <v>-11.05402646005</v>
      </c>
      <c r="G9151" t="n">
        <v>-10.00659522660574</v>
      </c>
    </row>
    <row r="9152">
      <c r="A9152" s="3" t="n">
        <v>45371.4858822338</v>
      </c>
      <c r="B9152" t="n">
        <v>1.5059484006</v>
      </c>
      <c r="C9152" t="n">
        <v>-0.4345552007934744</v>
      </c>
      <c r="D9152" t="n">
        <v>0.0383047749</v>
      </c>
      <c r="E9152" t="n">
        <v>-0.2475528777231941</v>
      </c>
      <c r="F9152" t="n">
        <v>-11.853690121</v>
      </c>
      <c r="G9152" t="n">
        <v>-9.837148955811914</v>
      </c>
    </row>
    <row r="9153">
      <c r="A9153" s="3" t="n">
        <v>45371.48588278935</v>
      </c>
      <c r="B9153" t="n">
        <v>-3.4715933266</v>
      </c>
      <c r="C9153" t="n">
        <v>-0.7598825166088601</v>
      </c>
      <c r="D9153" t="n">
        <v>-1.81959448755</v>
      </c>
      <c r="E9153" t="n">
        <v>-0.3148921029831011</v>
      </c>
      <c r="F9153" t="n">
        <v>-8.190563113249999</v>
      </c>
      <c r="G9153" t="n">
        <v>-10.18247781438627</v>
      </c>
    </row>
    <row r="9154">
      <c r="A9154" s="3" t="n">
        <v>45371.48588335648</v>
      </c>
      <c r="B9154" t="n">
        <v>-0.9528925672</v>
      </c>
      <c r="C9154" t="n">
        <v>-0.6798031728768084</v>
      </c>
      <c r="D9154" t="n">
        <v>-0.41898912125</v>
      </c>
      <c r="E9154" t="n">
        <v>-0.5721371740709806</v>
      </c>
      <c r="F9154" t="n">
        <v>-10.25915825095</v>
      </c>
      <c r="G9154" t="n">
        <v>-10.72036895511308</v>
      </c>
    </row>
    <row r="9155">
      <c r="A9155" s="3" t="n">
        <v>45371.48588391204</v>
      </c>
      <c r="B9155" t="n">
        <v>-2.4827888071</v>
      </c>
      <c r="C9155" t="n">
        <v>-0.1879759931171335</v>
      </c>
      <c r="D9155" t="n">
        <v>-0.1436478092</v>
      </c>
      <c r="E9155" t="n">
        <v>-0.532717847110258</v>
      </c>
      <c r="F9155" t="n">
        <v>-9.45469913815</v>
      </c>
      <c r="G9155" t="n">
        <v>-11.06941046507777</v>
      </c>
    </row>
    <row r="9156">
      <c r="A9156" s="3" t="n">
        <v>45371.48588449074</v>
      </c>
      <c r="B9156" t="n">
        <v>2.29125512595</v>
      </c>
      <c r="C9156" t="n">
        <v>0.1796485471144529</v>
      </c>
      <c r="D9156" t="n">
        <v>-1.2665288475</v>
      </c>
      <c r="E9156" t="n">
        <v>-0.3113343920909101</v>
      </c>
      <c r="F9156" t="n">
        <v>-12.54083227985</v>
      </c>
      <c r="G9156" t="n">
        <v>-11.09193983760434</v>
      </c>
    </row>
    <row r="9157">
      <c r="A9157" s="3" t="n">
        <v>45371.4858850463</v>
      </c>
      <c r="B9157" t="n">
        <v>-0.42138194385</v>
      </c>
      <c r="C9157" t="n">
        <v>-0.1465815062653849</v>
      </c>
      <c r="D9157" t="n">
        <v>1.41975775375</v>
      </c>
      <c r="E9157" t="n">
        <v>-0.136066331517716</v>
      </c>
      <c r="F9157" t="n">
        <v>-13.2542954873</v>
      </c>
      <c r="G9157" t="n">
        <v>-11.10565801511355</v>
      </c>
    </row>
    <row r="9158">
      <c r="A9158" s="3" t="n">
        <v>45371.48588561342</v>
      </c>
      <c r="B9158" t="n">
        <v>2.243369254</v>
      </c>
      <c r="C9158" t="n">
        <v>-0.5676649073438241</v>
      </c>
      <c r="D9158" t="n">
        <v>-0.5841821404999999</v>
      </c>
      <c r="E9158" t="n">
        <v>-0.09770335677878811</v>
      </c>
      <c r="F9158" t="n">
        <v>-11.38921775705</v>
      </c>
      <c r="G9158" t="n">
        <v>-11.46223736431099</v>
      </c>
    </row>
    <row r="9159">
      <c r="A9159" s="3" t="n">
        <v>45371.48588618056</v>
      </c>
      <c r="B9159" t="n">
        <v>-0.3423697648</v>
      </c>
      <c r="C9159" t="n">
        <v>-1.540162910936368</v>
      </c>
      <c r="D9159" t="n">
        <v>0.15083608365</v>
      </c>
      <c r="E9159" t="n">
        <v>-0.2812875708486021</v>
      </c>
      <c r="F9159" t="n">
        <v>-9.734826095399999</v>
      </c>
      <c r="G9159" t="n">
        <v>-11.11949279803453</v>
      </c>
    </row>
    <row r="9160">
      <c r="A9160" s="3" t="n">
        <v>45371.48588673611</v>
      </c>
      <c r="B9160" t="n">
        <v>-3.215414208649999</v>
      </c>
      <c r="C9160" t="n">
        <v>-2.461019804267956</v>
      </c>
      <c r="D9160" t="n">
        <v>-0.97204495465</v>
      </c>
      <c r="E9160" t="n">
        <v>-0.3946421581527984</v>
      </c>
      <c r="F9160" t="n">
        <v>-10.4267440928</v>
      </c>
      <c r="G9160" t="n">
        <v>-10.75388915920131</v>
      </c>
    </row>
    <row r="9161">
      <c r="A9161" s="3" t="n">
        <v>45371.48588731481</v>
      </c>
      <c r="B9161" t="n">
        <v>-7.2568229335</v>
      </c>
      <c r="C9161" t="n">
        <v>-3.071084117206302</v>
      </c>
      <c r="D9161" t="n">
        <v>-0.25139347275</v>
      </c>
      <c r="E9161" t="n">
        <v>-0.4295502203796049</v>
      </c>
      <c r="F9161" t="n">
        <v>-9.730040450199999</v>
      </c>
      <c r="G9161" t="n">
        <v>-9.895084518094784</v>
      </c>
    </row>
    <row r="9162">
      <c r="A9162" s="3" t="n">
        <v>45371.48588787037</v>
      </c>
      <c r="B9162" t="n">
        <v>-3.411733535</v>
      </c>
      <c r="C9162" t="n">
        <v>-2.440142223634972</v>
      </c>
      <c r="D9162" t="n">
        <v>-1.4293388508</v>
      </c>
      <c r="E9162" t="n">
        <v>-0.6787135146199319</v>
      </c>
      <c r="F9162" t="n">
        <v>-10.95107624835</v>
      </c>
      <c r="G9162" t="n">
        <v>-9.876025739576599</v>
      </c>
    </row>
    <row r="9163">
      <c r="A9163" s="3" t="n">
        <v>45371.4858884375</v>
      </c>
      <c r="B9163" t="n">
        <v>-0.7661445312499999</v>
      </c>
      <c r="C9163" t="n">
        <v>-1.962374076764807</v>
      </c>
      <c r="D9163" t="n">
        <v>-0.0311263071</v>
      </c>
      <c r="E9163" t="n">
        <v>-0.6619258556607246</v>
      </c>
      <c r="F9163" t="n">
        <v>-9.78749761255</v>
      </c>
      <c r="G9163" t="n">
        <v>-10.20851188703266</v>
      </c>
    </row>
    <row r="9164">
      <c r="A9164" s="3" t="n">
        <v>45371.48588900463</v>
      </c>
      <c r="B9164" t="n">
        <v>-0.7062847396499999</v>
      </c>
      <c r="C9164" t="n">
        <v>-0.5156283307775069</v>
      </c>
      <c r="D9164" t="n">
        <v>-0.5865749630999999</v>
      </c>
      <c r="E9164" t="n">
        <v>-0.7514426941693494</v>
      </c>
      <c r="F9164" t="n">
        <v>-9.7803093381</v>
      </c>
      <c r="G9164" t="n">
        <v>-10.71310739367031</v>
      </c>
    </row>
    <row r="9165">
      <c r="A9165" s="3" t="n">
        <v>45371.48588956019</v>
      </c>
      <c r="B9165" t="n">
        <v>2.8347298623</v>
      </c>
      <c r="C9165" t="n">
        <v>0.09789057464242447</v>
      </c>
      <c r="D9165" t="n">
        <v>-0.4165864919999999</v>
      </c>
      <c r="E9165" t="n">
        <v>-0.5380565965139874</v>
      </c>
      <c r="F9165" t="n">
        <v>-10.1514125874</v>
      </c>
      <c r="G9165" t="n">
        <v>-10.64468545938803</v>
      </c>
    </row>
    <row r="9166">
      <c r="A9166" s="3" t="n">
        <v>45371.48589013889</v>
      </c>
      <c r="B9166" t="n">
        <v>1.2593503797</v>
      </c>
      <c r="C9166" t="n">
        <v>-0.0808878094442893</v>
      </c>
      <c r="D9166" t="n">
        <v>-0.7900825639</v>
      </c>
      <c r="E9166" t="n">
        <v>-0.5958735646238944</v>
      </c>
      <c r="F9166" t="n">
        <v>-12.62222747485</v>
      </c>
      <c r="G9166" t="n">
        <v>-10.68048610963942</v>
      </c>
    </row>
    <row r="9167">
      <c r="A9167" s="3" t="n">
        <v>45371.48589125</v>
      </c>
      <c r="B9167" t="n">
        <v>-1.24976928265</v>
      </c>
      <c r="C9167" t="n">
        <v>-0.912139467261308</v>
      </c>
      <c r="D9167" t="n">
        <v>-1.18033820065</v>
      </c>
      <c r="E9167" t="n">
        <v>-0.5575498850629386</v>
      </c>
      <c r="F9167" t="n">
        <v>-10.70926387265</v>
      </c>
      <c r="G9167" t="n">
        <v>-10.81785507973581</v>
      </c>
    </row>
    <row r="9168">
      <c r="A9168" s="3" t="n">
        <v>45371.48589128472</v>
      </c>
      <c r="B9168" t="n">
        <v>-1.62565817715</v>
      </c>
      <c r="C9168" t="n">
        <v>-1.771763569414924</v>
      </c>
      <c r="D9168" t="n">
        <v>0</v>
      </c>
      <c r="E9168" t="n">
        <v>-0.5559207239001182</v>
      </c>
      <c r="F9168" t="n">
        <v>-10.91755711865</v>
      </c>
      <c r="G9168" t="n">
        <v>-10.59068012354141</v>
      </c>
    </row>
    <row r="9169">
      <c r="A9169" s="3" t="n">
        <v>45371.48589181713</v>
      </c>
      <c r="B9169" t="n">
        <v>-6.165068202300001</v>
      </c>
      <c r="C9169" t="n">
        <v>-2.139594917950822</v>
      </c>
      <c r="D9169" t="n">
        <v>0.0622526142</v>
      </c>
      <c r="E9169" t="n">
        <v>-0.2305786181020985</v>
      </c>
      <c r="F9169" t="n">
        <v>-8.80347873825</v>
      </c>
      <c r="G9169" t="n">
        <v>-10.45748206570376</v>
      </c>
    </row>
    <row r="9170">
      <c r="A9170" s="3" t="n">
        <v>45371.48589238426</v>
      </c>
      <c r="B9170" t="n">
        <v>-3.0286661727</v>
      </c>
      <c r="C9170" t="n">
        <v>-2.139611971006533</v>
      </c>
      <c r="D9170" t="n">
        <v>-0.9744377772499999</v>
      </c>
      <c r="E9170" t="n">
        <v>-0.2107833807423082</v>
      </c>
      <c r="F9170" t="n">
        <v>-10.74039017975</v>
      </c>
      <c r="G9170" t="n">
        <v>-10.11820841346623</v>
      </c>
    </row>
    <row r="9171">
      <c r="A9171" s="3" t="n">
        <v>45371.48589295139</v>
      </c>
      <c r="B9171" t="n">
        <v>0.4812319287999999</v>
      </c>
      <c r="C9171" t="n">
        <v>-1.784551258140332</v>
      </c>
      <c r="D9171" t="n">
        <v>-0.01436674225</v>
      </c>
      <c r="E9171" t="n">
        <v>-0.09778727335722637</v>
      </c>
      <c r="F9171" t="n">
        <v>-10.6901114852</v>
      </c>
      <c r="G9171" t="n">
        <v>-9.625589112410982</v>
      </c>
    </row>
    <row r="9172">
      <c r="A9172" s="3" t="n">
        <v>45371.48589351852</v>
      </c>
      <c r="B9172" t="n">
        <v>-0.682346707</v>
      </c>
      <c r="C9172" t="n">
        <v>-0.9590051504400963</v>
      </c>
      <c r="D9172" t="n">
        <v>0.7134730141</v>
      </c>
      <c r="E9172" t="n">
        <v>-0.02668720925198143</v>
      </c>
      <c r="F9172" t="n">
        <v>-8.0684605141</v>
      </c>
      <c r="G9172" t="n">
        <v>-9.97747045905667</v>
      </c>
    </row>
    <row r="9173">
      <c r="A9173" s="3" t="n">
        <v>45371.48589407407</v>
      </c>
      <c r="B9173" t="n">
        <v>0.8738803881499999</v>
      </c>
      <c r="C9173" t="n">
        <v>-0.4143445180791388</v>
      </c>
      <c r="D9173" t="n">
        <v>0.1699884711</v>
      </c>
      <c r="E9173" t="n">
        <v>0.03070656419254091</v>
      </c>
      <c r="F9173" t="n">
        <v>-11.240774496</v>
      </c>
      <c r="G9173" t="n">
        <v>-10.14084572772077</v>
      </c>
    </row>
    <row r="9174">
      <c r="A9174" s="3" t="n">
        <v>45371.48589464121</v>
      </c>
      <c r="B9174" t="n">
        <v>0.26096476315</v>
      </c>
      <c r="C9174" t="n">
        <v>0.003034392387646023</v>
      </c>
      <c r="D9174" t="n">
        <v>-1.2306168952</v>
      </c>
      <c r="E9174" t="n">
        <v>-0.08485803969755269</v>
      </c>
      <c r="F9174" t="n">
        <v>-9.552863704649999</v>
      </c>
      <c r="G9174" t="n">
        <v>-10.07396462617334</v>
      </c>
    </row>
    <row r="9175">
      <c r="A9175" s="3" t="n">
        <v>45371.48589520833</v>
      </c>
      <c r="B9175" t="n">
        <v>-2.590524664</v>
      </c>
      <c r="C9175" t="n">
        <v>-1.071179899454199</v>
      </c>
      <c r="D9175" t="n">
        <v>0.25857194055</v>
      </c>
      <c r="E9175" t="n">
        <v>-0.1866147203723781</v>
      </c>
      <c r="F9175" t="n">
        <v>-10.072410215</v>
      </c>
      <c r="G9175" t="n">
        <v>-9.875100668452591</v>
      </c>
    </row>
    <row r="9176">
      <c r="A9176" s="3" t="n">
        <v>45371.48589633102</v>
      </c>
      <c r="B9176" t="n">
        <v>-0.2322410853</v>
      </c>
      <c r="C9176" t="n">
        <v>-1.714734219313758</v>
      </c>
      <c r="D9176" t="n">
        <v>0.02154521005</v>
      </c>
      <c r="E9176" t="n">
        <v>-0.5894600841018665</v>
      </c>
      <c r="F9176" t="n">
        <v>-11.62145884235</v>
      </c>
      <c r="G9176" t="n">
        <v>-9.795974215641868</v>
      </c>
    </row>
    <row r="9177">
      <c r="A9177" s="3" t="n">
        <v>45371.48589689815</v>
      </c>
      <c r="B9177" t="n">
        <v>-2.3175859812</v>
      </c>
      <c r="C9177" t="n">
        <v>-1.258758346067486</v>
      </c>
      <c r="D9177" t="n">
        <v>-0.2035076008</v>
      </c>
      <c r="E9177" t="n">
        <v>-0.7672842514264591</v>
      </c>
      <c r="F9177" t="n">
        <v>-9.112329373349999</v>
      </c>
      <c r="G9177" t="n">
        <v>-10.51435140053686</v>
      </c>
    </row>
    <row r="9178">
      <c r="A9178" s="3" t="n">
        <v>45371.48589746527</v>
      </c>
      <c r="B9178" t="n">
        <v>-2.40856227325</v>
      </c>
      <c r="C9178" t="n">
        <v>-1.021787049428208</v>
      </c>
      <c r="D9178" t="n">
        <v>-1.88423992435</v>
      </c>
      <c r="E9178" t="n">
        <v>-0.5468276276990691</v>
      </c>
      <c r="F9178" t="n">
        <v>-8.7484143985</v>
      </c>
      <c r="G9178" t="n">
        <v>-10.31266392769245</v>
      </c>
    </row>
    <row r="9179">
      <c r="A9179" s="3" t="n">
        <v>45371.48589803241</v>
      </c>
      <c r="B9179" t="n">
        <v>-2.5881318414</v>
      </c>
      <c r="C9179" t="n">
        <v>-0.8267064927055967</v>
      </c>
      <c r="D9179" t="n">
        <v>-0.6655871421499999</v>
      </c>
      <c r="E9179" t="n">
        <v>-0.4358005081875304</v>
      </c>
      <c r="F9179" t="n">
        <v>-11.310205578</v>
      </c>
      <c r="G9179" t="n">
        <v>-10.76731069126285</v>
      </c>
    </row>
    <row r="9180">
      <c r="A9180" s="3" t="n">
        <v>45371.48589858796</v>
      </c>
      <c r="B9180" t="n">
        <v>2.3846242406</v>
      </c>
      <c r="C9180" t="n">
        <v>-0.2280899234972034</v>
      </c>
      <c r="D9180" t="n">
        <v>-0.6488275773</v>
      </c>
      <c r="E9180" t="n">
        <v>-0.4283600725343835</v>
      </c>
      <c r="F9180" t="n">
        <v>-10.95346907095</v>
      </c>
      <c r="G9180" t="n">
        <v>-10.89797493019001</v>
      </c>
    </row>
    <row r="9181">
      <c r="A9181" s="3" t="n">
        <v>45371.48589914352</v>
      </c>
      <c r="B9181" t="n">
        <v>2.1404190423</v>
      </c>
      <c r="C9181" t="n">
        <v>-0.5815496378877638</v>
      </c>
      <c r="D9181" t="n">
        <v>0.6608014969499999</v>
      </c>
      <c r="E9181" t="n">
        <v>-0.1575583479207464</v>
      </c>
      <c r="F9181" t="n">
        <v>-13.46499136255</v>
      </c>
      <c r="G9181" t="n">
        <v>-10.93387170389886</v>
      </c>
    </row>
    <row r="9182">
      <c r="A9182" s="3" t="n">
        <v>45371.48589972223</v>
      </c>
      <c r="B9182" t="n">
        <v>-2.1475975101</v>
      </c>
      <c r="C9182" t="n">
        <v>-1.047499742838348</v>
      </c>
      <c r="D9182" t="n">
        <v>0.7110801915</v>
      </c>
      <c r="E9182" t="n">
        <v>0.1797218341072267</v>
      </c>
      <c r="F9182" t="n">
        <v>-8.916010046999999</v>
      </c>
      <c r="G9182" t="n">
        <v>-11.10634429773896</v>
      </c>
    </row>
    <row r="9183">
      <c r="A9183" s="3" t="n">
        <v>45371.48590028935</v>
      </c>
      <c r="B9183" t="n">
        <v>-2.995147043</v>
      </c>
      <c r="C9183" t="n">
        <v>-1.644957207163524</v>
      </c>
      <c r="D9183" t="n">
        <v>-0.5482701882</v>
      </c>
      <c r="E9183" t="n">
        <v>0.3797798486176003</v>
      </c>
      <c r="F9183" t="n">
        <v>-11.80101860385</v>
      </c>
      <c r="G9183" t="n">
        <v>-10.8363413693435</v>
      </c>
    </row>
    <row r="9184">
      <c r="A9184" s="3" t="n">
        <v>45371.48590084491</v>
      </c>
      <c r="B9184" t="n">
        <v>-1.50835102985</v>
      </c>
      <c r="C9184" t="n">
        <v>-3.095162026059915</v>
      </c>
      <c r="D9184" t="n">
        <v>0.56742257565</v>
      </c>
      <c r="E9184" t="n">
        <v>0.004931899155011688</v>
      </c>
      <c r="F9184" t="n">
        <v>-9.9119930343</v>
      </c>
      <c r="G9184" t="n">
        <v>-10.28707044565702</v>
      </c>
    </row>
    <row r="9185">
      <c r="A9185" s="3" t="n">
        <v>45371.48590140046</v>
      </c>
      <c r="B9185" t="n">
        <v>-5.501873882749999</v>
      </c>
      <c r="C9185" t="n">
        <v>-3.821235442443717</v>
      </c>
      <c r="D9185" t="n">
        <v>0.2106860686</v>
      </c>
      <c r="E9185" t="n">
        <v>-0.1746338972065273</v>
      </c>
      <c r="F9185" t="n">
        <v>-9.74919283765</v>
      </c>
      <c r="G9185" t="n">
        <v>-10.0283454847921</v>
      </c>
    </row>
    <row r="9186">
      <c r="A9186" s="3" t="n">
        <v>45371.48590197917</v>
      </c>
      <c r="B9186" t="n">
        <v>-4.43645981345</v>
      </c>
      <c r="C9186" t="n">
        <v>-3.402121394988005</v>
      </c>
      <c r="D9186" t="n">
        <v>-0.2992793447</v>
      </c>
      <c r="E9186" t="n">
        <v>-0.246493370914686</v>
      </c>
      <c r="F9186" t="n">
        <v>-9.552863704649999</v>
      </c>
      <c r="G9186" t="n">
        <v>-9.622624738132776</v>
      </c>
    </row>
    <row r="9187">
      <c r="A9187" s="3" t="n">
        <v>45371.48590254629</v>
      </c>
      <c r="B9187" t="n">
        <v>-2.4229290155</v>
      </c>
      <c r="C9187" t="n">
        <v>-2.67805644453031</v>
      </c>
      <c r="D9187" t="n">
        <v>-1.17555255545</v>
      </c>
      <c r="E9187" t="n">
        <v>-0.1724569123438233</v>
      </c>
      <c r="F9187" t="n">
        <v>-9.840169129699998</v>
      </c>
      <c r="G9187" t="n">
        <v>-9.927827185136158</v>
      </c>
    </row>
    <row r="9188">
      <c r="A9188" s="3" t="n">
        <v>45371.48590310185</v>
      </c>
      <c r="B9188" t="n">
        <v>-4.1275993717</v>
      </c>
      <c r="C9188" t="n">
        <v>-2.103865360197091</v>
      </c>
      <c r="D9188" t="n">
        <v>-0.9624736642499999</v>
      </c>
      <c r="E9188" t="n">
        <v>-0.3139761070107235</v>
      </c>
      <c r="F9188" t="n">
        <v>-10.07000758575</v>
      </c>
      <c r="G9188" t="n">
        <v>-9.839454250060284</v>
      </c>
    </row>
    <row r="9189">
      <c r="A9189" s="3" t="n">
        <v>45371.48590366898</v>
      </c>
      <c r="B9189" t="n">
        <v>2.5163079368</v>
      </c>
      <c r="C9189" t="n">
        <v>-1.998982918416556</v>
      </c>
      <c r="D9189" t="n">
        <v>0.9792332290999999</v>
      </c>
      <c r="E9189" t="n">
        <v>-0.2639690498079262</v>
      </c>
      <c r="F9189" t="n">
        <v>-10.02930998825</v>
      </c>
      <c r="G9189" t="n">
        <v>-10.07438642641996</v>
      </c>
    </row>
    <row r="9190">
      <c r="A9190" s="3" t="n">
        <v>45371.48590423611</v>
      </c>
      <c r="B9190" t="n">
        <v>-1.21146450775</v>
      </c>
      <c r="C9190" t="n">
        <v>-1.7338746513373</v>
      </c>
      <c r="D9190" t="n">
        <v>0.6751682392</v>
      </c>
      <c r="E9190" t="n">
        <v>-0.2158437950169004</v>
      </c>
      <c r="F9190" t="n">
        <v>-9.619901964049999</v>
      </c>
      <c r="G9190" t="n">
        <v>-10.01679139948686</v>
      </c>
    </row>
    <row r="9191">
      <c r="A9191" s="3" t="n">
        <v>45371.48590480324</v>
      </c>
      <c r="B9191" t="n">
        <v>-3.28484529065</v>
      </c>
      <c r="C9191" t="n">
        <v>-2.274807316560845</v>
      </c>
      <c r="D9191" t="n">
        <v>-0.59854888275</v>
      </c>
      <c r="E9191" t="n">
        <v>0.221128642134616</v>
      </c>
      <c r="F9191" t="n">
        <v>-10.80503561655</v>
      </c>
      <c r="G9191" t="n">
        <v>-9.817013091665061</v>
      </c>
    </row>
    <row r="9192">
      <c r="A9192" s="3" t="n">
        <v>45371.48590535879</v>
      </c>
      <c r="B9192" t="n">
        <v>-2.5282720498</v>
      </c>
      <c r="C9192" t="n">
        <v>-2.589893883813294</v>
      </c>
      <c r="D9192" t="n">
        <v>-0.9935901646999999</v>
      </c>
      <c r="E9192" t="n">
        <v>0.3991081842845</v>
      </c>
      <c r="F9192" t="n">
        <v>-10.3237938811</v>
      </c>
      <c r="G9192" t="n">
        <v>-9.8207750734766</v>
      </c>
    </row>
    <row r="9193">
      <c r="A9193" s="3" t="n">
        <v>45371.48590592593</v>
      </c>
      <c r="B9193" t="n">
        <v>-4.493916975799999</v>
      </c>
      <c r="C9193" t="n">
        <v>-2.399262483041265</v>
      </c>
      <c r="D9193" t="n">
        <v>1.5921488541</v>
      </c>
      <c r="E9193" t="n">
        <v>0.3982546171259918</v>
      </c>
      <c r="F9193" t="n">
        <v>-9.1314817608</v>
      </c>
      <c r="G9193" t="n">
        <v>-10.09076810378476</v>
      </c>
    </row>
    <row r="9194">
      <c r="A9194" s="3" t="n">
        <v>45371.48590649306</v>
      </c>
      <c r="B9194" t="n">
        <v>-2.8586777016</v>
      </c>
      <c r="C9194" t="n">
        <v>-2.644096907093947</v>
      </c>
      <c r="D9194" t="n">
        <v>-0.2011147782</v>
      </c>
      <c r="E9194" t="n">
        <v>-0.02678184685338003</v>
      </c>
      <c r="F9194" t="n">
        <v>-9.356544378299999</v>
      </c>
      <c r="G9194" t="n">
        <v>-10.47351038363803</v>
      </c>
    </row>
    <row r="9195">
      <c r="A9195" s="3" t="n">
        <v>45371.48590761574</v>
      </c>
      <c r="B9195" t="n">
        <v>-1.65917730685</v>
      </c>
      <c r="C9195" t="n">
        <v>-1.258496538229607</v>
      </c>
      <c r="D9195" t="n">
        <v>1.55383427255</v>
      </c>
      <c r="E9195" t="n">
        <v>0.1535092758589748</v>
      </c>
      <c r="F9195" t="n">
        <v>-10.2830962836</v>
      </c>
      <c r="G9195" t="n">
        <v>-10.57841936509374</v>
      </c>
    </row>
    <row r="9196">
      <c r="A9196" s="3" t="n">
        <v>45371.48590766203</v>
      </c>
      <c r="B9196" t="n">
        <v>1.34793384915</v>
      </c>
      <c r="C9196" t="n">
        <v>0.3388047617834511</v>
      </c>
      <c r="D9196" t="n">
        <v>-0.9576782124000001</v>
      </c>
      <c r="E9196" t="n">
        <v>0.2589435417210963</v>
      </c>
      <c r="F9196" t="n">
        <v>-12.20803380545</v>
      </c>
      <c r="G9196" t="n">
        <v>-10.73160351278732</v>
      </c>
    </row>
    <row r="9197">
      <c r="A9197" s="3" t="n">
        <v>45371.48590818287</v>
      </c>
      <c r="B9197" t="n">
        <v>1.4365173186</v>
      </c>
      <c r="C9197" t="n">
        <v>1.219245455893593</v>
      </c>
      <c r="D9197" t="n">
        <v>-0.19392650375</v>
      </c>
      <c r="E9197" t="n">
        <v>0.3762308242685326</v>
      </c>
      <c r="F9197" t="n">
        <v>-11.93748794525</v>
      </c>
      <c r="G9197" t="n">
        <v>-11.13478920613267</v>
      </c>
    </row>
    <row r="9198">
      <c r="A9198" s="3" t="n">
        <v>45371.48590930556</v>
      </c>
      <c r="B9198" t="n">
        <v>0.7182586593</v>
      </c>
      <c r="C9198" t="n">
        <v>0.7267491151421932</v>
      </c>
      <c r="D9198" t="n">
        <v>-0.9528925672</v>
      </c>
      <c r="E9198" t="n">
        <v>-0.3635161939426584</v>
      </c>
      <c r="F9198" t="n">
        <v>-10.766721035</v>
      </c>
      <c r="G9198" t="n">
        <v>-10.94734866982113</v>
      </c>
    </row>
    <row r="9199">
      <c r="A9199" s="3" t="n">
        <v>45371.48590934028</v>
      </c>
      <c r="B9199" t="n">
        <v>2.9233231384</v>
      </c>
      <c r="C9199" t="n">
        <v>0.01384591541177174</v>
      </c>
      <c r="D9199" t="n">
        <v>1.40540081815</v>
      </c>
      <c r="E9199" t="n">
        <v>-0.6648784345277408</v>
      </c>
      <c r="F9199" t="n">
        <v>-9.672573481199999</v>
      </c>
      <c r="G9199" t="n">
        <v>-10.83931877343639</v>
      </c>
    </row>
    <row r="9200">
      <c r="A9200" s="3" t="n">
        <v>45371.48590987269</v>
      </c>
      <c r="B9200" t="n">
        <v>0.41898912125</v>
      </c>
      <c r="C9200" t="n">
        <v>-0.649208527934617</v>
      </c>
      <c r="D9200" t="n">
        <v>-0.86430909775</v>
      </c>
      <c r="E9200" t="n">
        <v>-0.9711293701454573</v>
      </c>
      <c r="F9200" t="n">
        <v>-11.3389390625</v>
      </c>
      <c r="G9200" t="n">
        <v>-10.48106596170621</v>
      </c>
    </row>
    <row r="9201">
      <c r="A9201" s="3" t="n">
        <v>45371.48591099537</v>
      </c>
      <c r="B9201" t="n">
        <v>-4.489131330599999</v>
      </c>
      <c r="C9201" t="n">
        <v>-1.36501872503998</v>
      </c>
      <c r="D9201" t="n">
        <v>-0.6943206266499999</v>
      </c>
      <c r="E9201" t="n">
        <v>-0.72503532876189</v>
      </c>
      <c r="F9201" t="n">
        <v>-10.30703431625</v>
      </c>
      <c r="G9201" t="n">
        <v>-10.18810415694537</v>
      </c>
    </row>
    <row r="9202">
      <c r="A9202" s="3" t="n">
        <v>45371.48591106482</v>
      </c>
      <c r="B9202" t="n">
        <v>-6.433221239899999</v>
      </c>
      <c r="C9202" t="n">
        <v>-1.790640456291963</v>
      </c>
      <c r="D9202" t="n">
        <v>-3.83311547885</v>
      </c>
      <c r="E9202" t="n">
        <v>-0.9791896820877648</v>
      </c>
      <c r="F9202" t="n">
        <v>-8.5089948454</v>
      </c>
      <c r="G9202" t="n">
        <v>-10.55483089722649</v>
      </c>
    </row>
    <row r="9203">
      <c r="A9203" s="3" t="n">
        <v>45371.48591157408</v>
      </c>
      <c r="B9203" t="n">
        <v>1.3311742843</v>
      </c>
      <c r="C9203" t="n">
        <v>-1.621958555574363</v>
      </c>
      <c r="D9203" t="n">
        <v>-0.2394195531</v>
      </c>
      <c r="E9203" t="n">
        <v>-1.219585739790796</v>
      </c>
      <c r="F9203" t="n">
        <v>-12.2176149025</v>
      </c>
      <c r="G9203" t="n">
        <v>-10.75231124864292</v>
      </c>
    </row>
    <row r="9204">
      <c r="A9204" s="3" t="n">
        <v>45371.48591268519</v>
      </c>
      <c r="B9204" t="n">
        <v>0.42616758905</v>
      </c>
      <c r="C9204" t="n">
        <v>-0.9647647399988368</v>
      </c>
      <c r="D9204" t="n">
        <v>0.1292908736</v>
      </c>
      <c r="E9204" t="n">
        <v>-1.250392587837766</v>
      </c>
      <c r="F9204" t="n">
        <v>-10.5488564986</v>
      </c>
      <c r="G9204" t="n">
        <v>-11.1493905764843</v>
      </c>
    </row>
    <row r="9205">
      <c r="A9205" s="3" t="n">
        <v>45371.48591271991</v>
      </c>
      <c r="B9205" t="n">
        <v>-0.34955803925</v>
      </c>
      <c r="C9205" t="n">
        <v>-0.2777238250948724</v>
      </c>
      <c r="D9205" t="n">
        <v>-0.3687104267</v>
      </c>
      <c r="E9205" t="n">
        <v>-0.6764592652420764</v>
      </c>
      <c r="F9205" t="n">
        <v>-11.62624448755</v>
      </c>
      <c r="G9205" t="n">
        <v>-10.89541528024339</v>
      </c>
    </row>
    <row r="9206">
      <c r="A9206" s="3" t="n">
        <v>45371.48591327546</v>
      </c>
      <c r="B9206" t="n">
        <v>-0.38786281415</v>
      </c>
      <c r="C9206" t="n">
        <v>-0.1618141825681821</v>
      </c>
      <c r="D9206" t="n">
        <v>-1.99197578125</v>
      </c>
      <c r="E9206" t="n">
        <v>-0.5164271041363651</v>
      </c>
      <c r="F9206" t="n">
        <v>-12.07635010925</v>
      </c>
      <c r="G9206" t="n">
        <v>-10.87481020561192</v>
      </c>
    </row>
    <row r="9207">
      <c r="A9207" s="3" t="n">
        <v>45371.48591383102</v>
      </c>
      <c r="B9207" t="n">
        <v>1.47722472275</v>
      </c>
      <c r="C9207" t="n">
        <v>-0.5632140140846169</v>
      </c>
      <c r="D9207" t="n">
        <v>-0.6703727873499999</v>
      </c>
      <c r="E9207" t="n">
        <v>-0.3654861419078098</v>
      </c>
      <c r="F9207" t="n">
        <v>-9.5720160921</v>
      </c>
      <c r="G9207" t="n">
        <v>-10.89849417973488</v>
      </c>
    </row>
    <row r="9208">
      <c r="A9208" s="3" t="n">
        <v>45371.48591438658</v>
      </c>
      <c r="B9208" t="n">
        <v>-0.25139347275</v>
      </c>
      <c r="C9208" t="n">
        <v>-1.444184861637184</v>
      </c>
      <c r="D9208" t="n">
        <v>0.9073995178499999</v>
      </c>
      <c r="E9208" t="n">
        <v>-0.7799228287813542</v>
      </c>
      <c r="F9208" t="n">
        <v>-11.2431673186</v>
      </c>
      <c r="G9208" t="n">
        <v>-10.5508992992308</v>
      </c>
    </row>
    <row r="9209">
      <c r="A9209" s="3" t="n">
        <v>45371.4859149537</v>
      </c>
      <c r="B9209" t="n">
        <v>-4.7955891431</v>
      </c>
      <c r="C9209" t="n">
        <v>-0.9668345832099099</v>
      </c>
      <c r="D9209" t="n">
        <v>-0.42616758905</v>
      </c>
      <c r="E9209" t="n">
        <v>-0.710430369496389</v>
      </c>
      <c r="F9209" t="n">
        <v>-8.576033104799999</v>
      </c>
      <c r="G9209" t="n">
        <v>-10.37114422766646</v>
      </c>
    </row>
    <row r="9210">
      <c r="A9210" s="3" t="n">
        <v>45371.48591552083</v>
      </c>
      <c r="B9210" t="n">
        <v>-2.9927542204</v>
      </c>
      <c r="C9210" t="n">
        <v>-0.09902211118088639</v>
      </c>
      <c r="D9210" t="n">
        <v>-1.93211598965</v>
      </c>
      <c r="E9210" t="n">
        <v>-0.4547072493417261</v>
      </c>
      <c r="F9210" t="n">
        <v>-10.98459537805</v>
      </c>
      <c r="G9210" t="n">
        <v>-10.45168843861157</v>
      </c>
    </row>
    <row r="9211">
      <c r="A9211" s="3" t="n">
        <v>45371.48591608796</v>
      </c>
      <c r="B9211" t="n">
        <v>1.8339612298</v>
      </c>
      <c r="C9211" t="n">
        <v>0.6462672415736612</v>
      </c>
      <c r="D9211" t="n">
        <v>-0.7685373538499999</v>
      </c>
      <c r="E9211" t="n">
        <v>-0.3009712089885789</v>
      </c>
      <c r="F9211" t="n">
        <v>-11.4754084039</v>
      </c>
      <c r="G9211" t="n">
        <v>-10.43451125677124</v>
      </c>
    </row>
    <row r="9212">
      <c r="A9212" s="3" t="n">
        <v>45371.48591719908</v>
      </c>
      <c r="B9212" t="n">
        <v>3.098097254699999</v>
      </c>
      <c r="C9212" t="n">
        <v>0.947914217898604</v>
      </c>
      <c r="D9212" t="n">
        <v>0.02154521005</v>
      </c>
      <c r="E9212" t="n">
        <v>-0.438820133451866</v>
      </c>
      <c r="F9212" t="n">
        <v>-10.6565923555</v>
      </c>
      <c r="G9212" t="n">
        <v>-10.82636256577439</v>
      </c>
    </row>
    <row r="9213">
      <c r="A9213" s="3" t="n">
        <v>45371.4859172338</v>
      </c>
      <c r="B9213" t="n">
        <v>3.73016526715</v>
      </c>
      <c r="C9213" t="n">
        <v>1.530341745265622</v>
      </c>
      <c r="D9213" t="n">
        <v>0.3447625874</v>
      </c>
      <c r="E9213" t="n">
        <v>-0.7584708847733121</v>
      </c>
      <c r="F9213" t="n">
        <v>-9.92875259915</v>
      </c>
      <c r="G9213" t="n">
        <v>-10.94640697996856</v>
      </c>
    </row>
    <row r="9214">
      <c r="A9214" s="3" t="n">
        <v>45371.48591777778</v>
      </c>
      <c r="B9214" t="n">
        <v>2.173938172</v>
      </c>
      <c r="C9214" t="n">
        <v>1.780566489356998</v>
      </c>
      <c r="D9214" t="n">
        <v>-0.2801171506</v>
      </c>
      <c r="E9214" t="n">
        <v>-0.4144148562191153</v>
      </c>
      <c r="F9214" t="n">
        <v>-12.44266771335</v>
      </c>
      <c r="G9214" t="n">
        <v>-11.08120196732218</v>
      </c>
    </row>
    <row r="9215">
      <c r="A9215" s="3" t="n">
        <v>45371.48591945602</v>
      </c>
      <c r="B9215" t="n">
        <v>-0.5123582359</v>
      </c>
      <c r="C9215" t="n">
        <v>0.676465551556179</v>
      </c>
      <c r="D9215" t="n">
        <v>-0.9624736642499999</v>
      </c>
      <c r="E9215" t="n">
        <v>0.0190360106314687</v>
      </c>
      <c r="F9215" t="n">
        <v>-9.706092610899999</v>
      </c>
      <c r="G9215" t="n">
        <v>-10.75518317981483</v>
      </c>
    </row>
    <row r="9216">
      <c r="A9216" s="3" t="n">
        <v>45371.48591951389</v>
      </c>
      <c r="B9216" t="n">
        <v>-1.98479731345</v>
      </c>
      <c r="C9216" t="n">
        <v>-0.492525440670864</v>
      </c>
      <c r="D9216" t="n">
        <v>-0.5770036727</v>
      </c>
      <c r="E9216" t="n">
        <v>-0.01514656522925401</v>
      </c>
      <c r="F9216" t="n">
        <v>-11.6813088273</v>
      </c>
      <c r="G9216" t="n">
        <v>-10.7490271409998</v>
      </c>
    </row>
    <row r="9217">
      <c r="A9217" s="3" t="n">
        <v>45371.48592003472</v>
      </c>
      <c r="B9217" t="n">
        <v>-0.7469921438</v>
      </c>
      <c r="C9217" t="n">
        <v>-1.140834728517602</v>
      </c>
      <c r="D9217" t="n">
        <v>-0.8906399529999999</v>
      </c>
      <c r="E9217" t="n">
        <v>-0.3891671900372972</v>
      </c>
      <c r="F9217" t="n">
        <v>-10.68053038815</v>
      </c>
      <c r="G9217" t="n">
        <v>-10.87178895733558</v>
      </c>
    </row>
    <row r="9218">
      <c r="A9218" s="3" t="n">
        <v>45371.48592060185</v>
      </c>
      <c r="B9218" t="n">
        <v>-1.3982125437</v>
      </c>
      <c r="C9218" t="n">
        <v>-0.8314920464683011</v>
      </c>
      <c r="D9218" t="n">
        <v>1.6663655813</v>
      </c>
      <c r="E9218" t="n">
        <v>-0.6755902680398621</v>
      </c>
      <c r="F9218" t="n">
        <v>-9.871295436799999</v>
      </c>
      <c r="G9218" t="n">
        <v>-10.92046571617765</v>
      </c>
    </row>
    <row r="9219">
      <c r="A9219" s="3" t="n">
        <v>45371.48592115741</v>
      </c>
      <c r="B9219" t="n">
        <v>-1.17555255545</v>
      </c>
      <c r="C9219" t="n">
        <v>0.2847746007109564</v>
      </c>
      <c r="D9219" t="n">
        <v>0.07182390459999999</v>
      </c>
      <c r="E9219" t="n">
        <v>-0.4819722051487194</v>
      </c>
      <c r="F9219" t="n">
        <v>-11.05641928265</v>
      </c>
      <c r="G9219" t="n">
        <v>-10.61333837693674</v>
      </c>
    </row>
    <row r="9220">
      <c r="A9220" s="3" t="n">
        <v>45371.48592172454</v>
      </c>
      <c r="B9220" t="n">
        <v>2.06619250845</v>
      </c>
      <c r="C9220" t="n">
        <v>1.308210218868069</v>
      </c>
      <c r="D9220" t="n">
        <v>-1.8315684072</v>
      </c>
      <c r="E9220" t="n">
        <v>-0.1401361598456879</v>
      </c>
      <c r="F9220" t="n">
        <v>-11.35809144995</v>
      </c>
      <c r="G9220" t="n">
        <v>-10.7911229061935</v>
      </c>
    </row>
    <row r="9221">
      <c r="A9221" s="3" t="n">
        <v>45371.4859222801</v>
      </c>
      <c r="B9221" t="n">
        <v>2.09014034775</v>
      </c>
      <c r="C9221" t="n">
        <v>1.721024625235319</v>
      </c>
      <c r="D9221" t="n">
        <v>-2.08774752515</v>
      </c>
      <c r="E9221" t="n">
        <v>-0.2955641102060614</v>
      </c>
      <c r="F9221" t="n">
        <v>-10.8002401647</v>
      </c>
      <c r="G9221" t="n">
        <v>-10.84598370652252</v>
      </c>
    </row>
    <row r="9222">
      <c r="A9222" s="3" t="n">
        <v>45371.48592341435</v>
      </c>
      <c r="B9222" t="n">
        <v>4.1587256788</v>
      </c>
      <c r="C9222" t="n">
        <v>1.261270951525295</v>
      </c>
      <c r="D9222" t="n">
        <v>0.2322410853</v>
      </c>
      <c r="E9222" t="n">
        <v>-0.6466695199575777</v>
      </c>
      <c r="F9222" t="n">
        <v>-10.5488564986</v>
      </c>
      <c r="G9222" t="n">
        <v>-10.63600888292975</v>
      </c>
    </row>
    <row r="9223">
      <c r="A9223" s="3" t="n">
        <v>45371.4859234375</v>
      </c>
      <c r="B9223" t="n">
        <v>1.9033923118</v>
      </c>
      <c r="C9223" t="n">
        <v>1.134216154140562</v>
      </c>
      <c r="D9223" t="n">
        <v>1.5586297244</v>
      </c>
      <c r="E9223" t="n">
        <v>-0.8541955613251775</v>
      </c>
      <c r="F9223" t="n">
        <v>-10.02930998825</v>
      </c>
      <c r="G9223" t="n">
        <v>-10.55892006454257</v>
      </c>
    </row>
    <row r="9224">
      <c r="A9224" s="3" t="n">
        <v>45371.48592398148</v>
      </c>
      <c r="B9224" t="n">
        <v>-1.3359599295</v>
      </c>
      <c r="C9224" t="n">
        <v>0.5539145439064117</v>
      </c>
      <c r="D9224" t="n">
        <v>-0.1652028259</v>
      </c>
      <c r="E9224" t="n">
        <v>-0.3069272972965044</v>
      </c>
      <c r="F9224" t="n">
        <v>-11.22640775375</v>
      </c>
      <c r="G9224" t="n">
        <v>-10.26033180292602</v>
      </c>
    </row>
    <row r="9225">
      <c r="A9225" s="3" t="n">
        <v>45371.48592453704</v>
      </c>
      <c r="B9225" t="n">
        <v>-1.96084947415</v>
      </c>
      <c r="C9225" t="n">
        <v>-0.2969983727723788</v>
      </c>
      <c r="D9225" t="n">
        <v>-2.32955990085</v>
      </c>
      <c r="E9225" t="n">
        <v>0.1720361864854319</v>
      </c>
      <c r="F9225" t="n">
        <v>-10.9558717002</v>
      </c>
      <c r="G9225" t="n">
        <v>-10.48435441262089</v>
      </c>
    </row>
    <row r="9226">
      <c r="A9226" s="3" t="n">
        <v>45371.48592511574</v>
      </c>
      <c r="B9226" t="n">
        <v>-1.4556795127</v>
      </c>
      <c r="C9226" t="n">
        <v>0.1552866797379958</v>
      </c>
      <c r="D9226" t="n">
        <v>-0.6392562868999999</v>
      </c>
      <c r="E9226" t="n">
        <v>0.2801655209296046</v>
      </c>
      <c r="F9226" t="n">
        <v>-8.497020925749998</v>
      </c>
      <c r="G9226" t="n">
        <v>-11.17737841269444</v>
      </c>
    </row>
    <row r="9227">
      <c r="A9227" s="3" t="n">
        <v>45371.4859256713</v>
      </c>
      <c r="B9227" t="n">
        <v>2.16914272015</v>
      </c>
      <c r="C9227" t="n">
        <v>0.3752009431439404</v>
      </c>
      <c r="D9227" t="n">
        <v>1.6065057897</v>
      </c>
      <c r="E9227" t="n">
        <v>-0.02113689680454556</v>
      </c>
      <c r="F9227" t="n">
        <v>-12.03804533435</v>
      </c>
      <c r="G9227" t="n">
        <v>-11.4886579195484</v>
      </c>
    </row>
    <row r="9228">
      <c r="A9228" s="3" t="n">
        <v>45371.48592623843</v>
      </c>
      <c r="B9228" t="n">
        <v>0.4165864919999999</v>
      </c>
      <c r="C9228" t="n">
        <v>1.144051332576927</v>
      </c>
      <c r="D9228" t="n">
        <v>1.4556795127</v>
      </c>
      <c r="E9228" t="n">
        <v>0.1111803684196973</v>
      </c>
      <c r="F9228" t="n">
        <v>-11.645396875</v>
      </c>
      <c r="G9228" t="n">
        <v>-11.55358132572835</v>
      </c>
    </row>
    <row r="9229">
      <c r="A9229" s="3" t="n">
        <v>45371.48592680556</v>
      </c>
      <c r="B9229" t="n">
        <v>2.1452046875</v>
      </c>
      <c r="C9229" t="n">
        <v>1.322980542483454</v>
      </c>
      <c r="D9229" t="n">
        <v>-0.08379782425</v>
      </c>
      <c r="E9229" t="n">
        <v>0.4714224899624722</v>
      </c>
      <c r="F9229" t="n">
        <v>-13.56315592905</v>
      </c>
      <c r="G9229" t="n">
        <v>-11.4421264168273</v>
      </c>
    </row>
    <row r="9230">
      <c r="A9230" s="3" t="n">
        <v>45371.48592737268</v>
      </c>
      <c r="B9230" t="n">
        <v>4.568133703</v>
      </c>
      <c r="C9230" t="n">
        <v>1.123800028843826</v>
      </c>
      <c r="D9230" t="n">
        <v>-0.2681530376</v>
      </c>
      <c r="E9230" t="n">
        <v>0.7425432850206315</v>
      </c>
      <c r="F9230" t="n">
        <v>-12.3229579368</v>
      </c>
      <c r="G9230" t="n">
        <v>-11.35305524369956</v>
      </c>
    </row>
    <row r="9231">
      <c r="A9231" s="3" t="n">
        <v>45371.48592792824</v>
      </c>
      <c r="B9231" t="n">
        <v>-1.68551796875</v>
      </c>
      <c r="C9231" t="n">
        <v>-0.0802132079334501</v>
      </c>
      <c r="D9231" t="n">
        <v>-0.25139347275</v>
      </c>
      <c r="E9231" t="n">
        <v>0.141175573308392</v>
      </c>
      <c r="F9231" t="n">
        <v>-9.0524793884</v>
      </c>
      <c r="G9231" t="n">
        <v>-11.33683257579257</v>
      </c>
    </row>
    <row r="9232">
      <c r="A9232" s="3" t="n">
        <v>45371.48592849537</v>
      </c>
      <c r="B9232" t="n">
        <v>-1.3335671069</v>
      </c>
      <c r="C9232" t="n">
        <v>-1.176689783960143</v>
      </c>
      <c r="D9232" t="n">
        <v>1.06781669855</v>
      </c>
      <c r="E9232" t="n">
        <v>-0.3104573255473203</v>
      </c>
      <c r="F9232" t="n">
        <v>-9.85214304935</v>
      </c>
      <c r="G9232" t="n">
        <v>-10.35612489743464</v>
      </c>
    </row>
    <row r="9233">
      <c r="A9233" s="3" t="n">
        <v>45371.4859290625</v>
      </c>
      <c r="B9233" t="n">
        <v>-3.59848157095</v>
      </c>
      <c r="C9233" t="n">
        <v>-1.594290201276578</v>
      </c>
      <c r="D9233" t="n">
        <v>-0.39982692715</v>
      </c>
      <c r="E9233" t="n">
        <v>-0.3782994330761084</v>
      </c>
      <c r="F9233" t="n">
        <v>-10.4459062869</v>
      </c>
      <c r="G9233" t="n">
        <v>-10.05984561041763</v>
      </c>
    </row>
    <row r="9234">
      <c r="A9234" s="3" t="n">
        <v>45371.48592962963</v>
      </c>
      <c r="B9234" t="n">
        <v>-1.3670862366</v>
      </c>
      <c r="C9234" t="n">
        <v>-1.534742370871333</v>
      </c>
      <c r="D9234" t="n">
        <v>-0.4501056217</v>
      </c>
      <c r="E9234" t="n">
        <v>-0.22948404509056</v>
      </c>
      <c r="F9234" t="n">
        <v>-10.0795886828</v>
      </c>
      <c r="G9234" t="n">
        <v>-9.648444161726715</v>
      </c>
    </row>
    <row r="9235">
      <c r="A9235" s="3" t="n">
        <v>45371.48593018518</v>
      </c>
      <c r="B9235" t="n">
        <v>-3.2752641936</v>
      </c>
      <c r="C9235" t="n">
        <v>-1.546802470172848</v>
      </c>
      <c r="D9235" t="n">
        <v>-1.92493752185</v>
      </c>
      <c r="E9235" t="n">
        <v>-0.3234045494949891</v>
      </c>
      <c r="F9235" t="n">
        <v>-10.3166154133</v>
      </c>
      <c r="G9235" t="n">
        <v>-9.900901324541518</v>
      </c>
    </row>
    <row r="9236">
      <c r="A9236" s="3" t="n">
        <v>45371.48593076389</v>
      </c>
      <c r="B9236" t="n">
        <v>1.5682010148</v>
      </c>
      <c r="C9236" t="n">
        <v>-0.1235584180588581</v>
      </c>
      <c r="D9236" t="n">
        <v>0.42377476645</v>
      </c>
      <c r="E9236" t="n">
        <v>-0.8600464967426599</v>
      </c>
      <c r="F9236" t="n">
        <v>-8.686161784299999</v>
      </c>
      <c r="G9236" t="n">
        <v>-10.52215353927381</v>
      </c>
    </row>
    <row r="9237">
      <c r="A9237" s="3" t="n">
        <v>45371.48593131945</v>
      </c>
      <c r="B9237" t="n">
        <v>1.47722472275</v>
      </c>
      <c r="C9237" t="n">
        <v>0.5938029213364816</v>
      </c>
      <c r="D9237" t="n">
        <v>-0.14844326105</v>
      </c>
      <c r="E9237" t="n">
        <v>-0.8163610484386969</v>
      </c>
      <c r="F9237" t="n">
        <v>-11.6118777453</v>
      </c>
      <c r="G9237" t="n">
        <v>-10.31088334636739</v>
      </c>
    </row>
    <row r="9238">
      <c r="A9238" s="3" t="n">
        <v>45371.48593188657</v>
      </c>
      <c r="B9238" t="n">
        <v>2.2816740289</v>
      </c>
      <c r="C9238" t="n">
        <v>0.9447901026642217</v>
      </c>
      <c r="D9238" t="n">
        <v>-0.5339034459499999</v>
      </c>
      <c r="E9238" t="n">
        <v>-0.4915148070970876</v>
      </c>
      <c r="F9238" t="n">
        <v>-9.902421743899998</v>
      </c>
      <c r="G9238" t="n">
        <v>-10.26216774953383</v>
      </c>
    </row>
    <row r="9239">
      <c r="A9239" s="3" t="n">
        <v>45371.48593244213</v>
      </c>
      <c r="B9239" t="n">
        <v>-1.3670862366</v>
      </c>
      <c r="C9239" t="n">
        <v>0.9511175635500025</v>
      </c>
      <c r="D9239" t="n">
        <v>-1.54904862735</v>
      </c>
      <c r="E9239" t="n">
        <v>-0.3651639168765743</v>
      </c>
      <c r="F9239" t="n">
        <v>-11.1689505914</v>
      </c>
      <c r="G9239" t="n">
        <v>-10.12948779827485</v>
      </c>
    </row>
    <row r="9240">
      <c r="A9240" s="3" t="n">
        <v>45371.48593300926</v>
      </c>
      <c r="B9240" t="n">
        <v>2.566586631349999</v>
      </c>
      <c r="C9240" t="n">
        <v>0.4321441364529149</v>
      </c>
      <c r="D9240" t="n">
        <v>-1.54665580475</v>
      </c>
      <c r="E9240" t="n">
        <v>-0.2349846156489516</v>
      </c>
      <c r="F9240" t="n">
        <v>-10.4602632225</v>
      </c>
      <c r="G9240" t="n">
        <v>-9.793368046970889</v>
      </c>
    </row>
    <row r="9241">
      <c r="A9241" s="3" t="n">
        <v>45371.48593357639</v>
      </c>
      <c r="B9241" t="n">
        <v>-1.16837408765</v>
      </c>
      <c r="C9241" t="n">
        <v>-0.5512200925261092</v>
      </c>
      <c r="D9241" t="n">
        <v>2.3223716264</v>
      </c>
      <c r="E9241" t="n">
        <v>-0.4212413818666679</v>
      </c>
      <c r="F9241" t="n">
        <v>-7.994243786899999</v>
      </c>
      <c r="G9241" t="n">
        <v>-10.04425132246833</v>
      </c>
    </row>
    <row r="9242">
      <c r="A9242" s="3" t="n">
        <v>45371.48593469907</v>
      </c>
      <c r="B9242" t="n">
        <v>-1.7310110181</v>
      </c>
      <c r="C9242" t="n">
        <v>-0.7625632981134056</v>
      </c>
      <c r="D9242" t="n">
        <v>-0.5817893178999999</v>
      </c>
      <c r="E9242" t="n">
        <v>-0.511165939278323</v>
      </c>
      <c r="F9242" t="n">
        <v>-10.2519699765</v>
      </c>
      <c r="G9242" t="n">
        <v>-9.494878674790002</v>
      </c>
    </row>
    <row r="9243">
      <c r="A9243" s="3" t="n">
        <v>45371.48593474537</v>
      </c>
      <c r="B9243" t="n">
        <v>-0.04310022674999999</v>
      </c>
      <c r="C9243" t="n">
        <v>-0.895688777597322</v>
      </c>
      <c r="D9243" t="n">
        <v>-0.948106922</v>
      </c>
      <c r="E9243" t="n">
        <v>-0.3796350119406771</v>
      </c>
      <c r="F9243" t="n">
        <v>-9.059657856199999</v>
      </c>
      <c r="G9243" t="n">
        <v>-9.73074335155399</v>
      </c>
    </row>
    <row r="9244">
      <c r="A9244" s="3" t="n">
        <v>45371.4859352662</v>
      </c>
      <c r="B9244" t="n">
        <v>-2.47081488745</v>
      </c>
      <c r="C9244" t="n">
        <v>0.1023256721087417</v>
      </c>
      <c r="D9244" t="n">
        <v>-0.6272823672499999</v>
      </c>
      <c r="E9244" t="n">
        <v>-0.3379500973773902</v>
      </c>
      <c r="F9244" t="n">
        <v>-9.904814566500001</v>
      </c>
      <c r="G9244" t="n">
        <v>-10.12070858345178</v>
      </c>
    </row>
    <row r="9245">
      <c r="A9245" s="3" t="n">
        <v>45371.48593583333</v>
      </c>
      <c r="B9245" t="n">
        <v>1.13724778055</v>
      </c>
      <c r="C9245" t="n">
        <v>0.291150043317833</v>
      </c>
      <c r="D9245" t="n">
        <v>-0.8236016936</v>
      </c>
      <c r="E9245" t="n">
        <v>-0.3369733413217957</v>
      </c>
      <c r="F9245" t="n">
        <v>-12.0955024967</v>
      </c>
      <c r="G9245" t="n">
        <v>-10.43451095960003</v>
      </c>
    </row>
    <row r="9246">
      <c r="A9246" s="3" t="n">
        <v>45371.48593640047</v>
      </c>
      <c r="B9246" t="n">
        <v>1.78128971265</v>
      </c>
      <c r="C9246" t="n">
        <v>1.113790753795807</v>
      </c>
      <c r="D9246" t="n">
        <v>-1.07738798895</v>
      </c>
      <c r="E9246" t="n">
        <v>-0.883224982633802</v>
      </c>
      <c r="F9246" t="n">
        <v>-8.619123524899999</v>
      </c>
      <c r="G9246" t="n">
        <v>-10.7487698821674</v>
      </c>
    </row>
    <row r="9247">
      <c r="A9247" s="3" t="n">
        <v>45371.48593751158</v>
      </c>
      <c r="B9247" t="n">
        <v>1.422160383</v>
      </c>
      <c r="C9247" t="n">
        <v>1.160396023555481</v>
      </c>
      <c r="D9247" t="n">
        <v>0.5386988978</v>
      </c>
      <c r="E9247" t="n">
        <v>-0.6925929646600253</v>
      </c>
      <c r="F9247" t="n">
        <v>-12.47618684305</v>
      </c>
      <c r="G9247" t="n">
        <v>-10.4169693086977</v>
      </c>
    </row>
    <row r="9248">
      <c r="A9248" s="3" t="n">
        <v>45371.4859375463</v>
      </c>
      <c r="B9248" t="n">
        <v>3.7493176546</v>
      </c>
      <c r="C9248" t="n">
        <v>0.7708944016079275</v>
      </c>
      <c r="D9248" t="n">
        <v>-0.6943206266499999</v>
      </c>
      <c r="E9248" t="n">
        <v>-0.7051163767405614</v>
      </c>
      <c r="F9248" t="n">
        <v>-11.3054199328</v>
      </c>
      <c r="G9248" t="n">
        <v>-10.57691663885201</v>
      </c>
    </row>
    <row r="9249">
      <c r="A9249" s="3" t="n">
        <v>45371.48593809028</v>
      </c>
      <c r="B9249" t="n">
        <v>-1.422160383</v>
      </c>
      <c r="C9249" t="n">
        <v>0.59467598749837</v>
      </c>
      <c r="D9249" t="n">
        <v>-0.35195086185</v>
      </c>
      <c r="E9249" t="n">
        <v>-0.5843965152405611</v>
      </c>
      <c r="F9249" t="n">
        <v>-8.70531417175</v>
      </c>
      <c r="G9249" t="n">
        <v>-10.41355277699059</v>
      </c>
    </row>
    <row r="9250">
      <c r="A9250" s="3" t="n">
        <v>45371.48593865741</v>
      </c>
      <c r="B9250" t="n">
        <v>-0.3711032493</v>
      </c>
      <c r="C9250" t="n">
        <v>0.2086169340279725</v>
      </c>
      <c r="D9250" t="n">
        <v>-2.30321923895</v>
      </c>
      <c r="E9250" t="n">
        <v>-0.374751231662705</v>
      </c>
      <c r="F9250" t="n">
        <v>-10.1202862803</v>
      </c>
      <c r="G9250" t="n">
        <v>-10.36962524844537</v>
      </c>
    </row>
    <row r="9251">
      <c r="A9251" s="3" t="n">
        <v>45371.48593976852</v>
      </c>
      <c r="B9251" t="n">
        <v>-1.5945416767</v>
      </c>
      <c r="C9251" t="n">
        <v>0.4518542228307705</v>
      </c>
      <c r="D9251" t="n">
        <v>0.0311263071</v>
      </c>
      <c r="E9251" t="n">
        <v>-0.4534472205430083</v>
      </c>
      <c r="F9251" t="n">
        <v>-10.0173360686</v>
      </c>
      <c r="G9251" t="n">
        <v>-10.87995250198511</v>
      </c>
    </row>
    <row r="9252">
      <c r="A9252" s="3" t="n">
        <v>45371.48593980324</v>
      </c>
      <c r="B9252" t="n">
        <v>-0.1053430343</v>
      </c>
      <c r="C9252" t="n">
        <v>0.3115065456600244</v>
      </c>
      <c r="D9252" t="n">
        <v>-0.0311263071</v>
      </c>
      <c r="E9252" t="n">
        <v>-0.6743060540763424</v>
      </c>
      <c r="F9252" t="n">
        <v>-12.0595905444</v>
      </c>
      <c r="G9252" t="n">
        <v>-10.73487767662451</v>
      </c>
    </row>
    <row r="9253">
      <c r="A9253" s="3" t="n">
        <v>45371.48594034722</v>
      </c>
      <c r="B9253" t="n">
        <v>1.62565817715</v>
      </c>
      <c r="C9253" t="n">
        <v>-0.1912297664372966</v>
      </c>
      <c r="D9253" t="n">
        <v>0.4572938961499999</v>
      </c>
      <c r="E9253" t="n">
        <v>-0.6611126809277409</v>
      </c>
      <c r="F9253" t="n">
        <v>-10.70687105005</v>
      </c>
      <c r="G9253" t="n">
        <v>-10.96251779720318</v>
      </c>
    </row>
    <row r="9254">
      <c r="A9254" s="3" t="n">
        <v>45371.48594091435</v>
      </c>
      <c r="B9254" t="n">
        <v>2.15957142975</v>
      </c>
      <c r="C9254" t="n">
        <v>-0.05910141066666658</v>
      </c>
      <c r="D9254" t="n">
        <v>-0.6272823672499999</v>
      </c>
      <c r="E9254" t="n">
        <v>-0.5141897935176005</v>
      </c>
      <c r="F9254" t="n">
        <v>-11.60229664825</v>
      </c>
      <c r="G9254" t="n">
        <v>-10.97534480396588</v>
      </c>
    </row>
    <row r="9255">
      <c r="A9255" s="3" t="n">
        <v>45371.48594202547</v>
      </c>
      <c r="B9255" t="n">
        <v>0.11492413135</v>
      </c>
      <c r="C9255" t="n">
        <v>-1.058833372822847</v>
      </c>
      <c r="D9255" t="n">
        <v>-1.75255622815</v>
      </c>
      <c r="E9255" t="n">
        <v>-0.1292480123674828</v>
      </c>
      <c r="F9255" t="n">
        <v>-11.21205081815</v>
      </c>
      <c r="G9255" t="n">
        <v>-10.24345691278639</v>
      </c>
    </row>
    <row r="9256">
      <c r="A9256" s="3" t="n">
        <v>45371.48594260417</v>
      </c>
      <c r="B9256" t="n">
        <v>-4.2233711156</v>
      </c>
      <c r="C9256" t="n">
        <v>-1.523866681724713</v>
      </c>
      <c r="D9256" t="n">
        <v>-0.6057371572</v>
      </c>
      <c r="E9256" t="n">
        <v>-0.1078008459581588</v>
      </c>
      <c r="F9256" t="n">
        <v>-9.373303943149999</v>
      </c>
      <c r="G9256" t="n">
        <v>-10.06425992875842</v>
      </c>
    </row>
    <row r="9257">
      <c r="A9257" s="3" t="n">
        <v>45371.4859431713</v>
      </c>
      <c r="B9257" t="n">
        <v>-3.6104554906</v>
      </c>
      <c r="C9257" t="n">
        <v>-2.359504860944529</v>
      </c>
      <c r="D9257" t="n">
        <v>0.04549304934999999</v>
      </c>
      <c r="E9257" t="n">
        <v>-0.1468553609670167</v>
      </c>
      <c r="F9257" t="n">
        <v>-8.9184028696</v>
      </c>
      <c r="G9257" t="n">
        <v>-9.651603183148861</v>
      </c>
    </row>
    <row r="9258">
      <c r="A9258" s="3" t="n">
        <v>45371.48594372685</v>
      </c>
      <c r="B9258" t="n">
        <v>-2.36786467575</v>
      </c>
      <c r="C9258" t="n">
        <v>-2.963250216665626</v>
      </c>
      <c r="D9258" t="n">
        <v>1.23541234705</v>
      </c>
      <c r="E9258" t="n">
        <v>-0.3663458810838006</v>
      </c>
      <c r="F9258" t="n">
        <v>-8.659830929049999</v>
      </c>
      <c r="G9258" t="n">
        <v>-9.642076514149327</v>
      </c>
    </row>
    <row r="9259">
      <c r="A9259" s="3" t="n">
        <v>45371.48594429399</v>
      </c>
      <c r="B9259" t="n">
        <v>-3.816355914</v>
      </c>
      <c r="C9259" t="n">
        <v>-2.583365055142315</v>
      </c>
      <c r="D9259" t="n">
        <v>0.5123582359</v>
      </c>
      <c r="E9259" t="n">
        <v>-0.3204485417293715</v>
      </c>
      <c r="F9259" t="n">
        <v>-9.25119153735</v>
      </c>
      <c r="G9259" t="n">
        <v>-9.503407717171122</v>
      </c>
    </row>
    <row r="9260">
      <c r="A9260" s="3" t="n">
        <v>45371.48594486111</v>
      </c>
      <c r="B9260" t="n">
        <v>0.277724328</v>
      </c>
      <c r="C9260" t="n">
        <v>-1.770714989363292</v>
      </c>
      <c r="D9260" t="n">
        <v>-0.7948780157499999</v>
      </c>
      <c r="E9260" t="n">
        <v>-0.1537080376812358</v>
      </c>
      <c r="F9260" t="n">
        <v>-12.2295790155</v>
      </c>
      <c r="G9260" t="n">
        <v>-9.807325241571938</v>
      </c>
    </row>
    <row r="9261">
      <c r="A9261" s="3" t="n">
        <v>45371.48594653935</v>
      </c>
      <c r="B9261" t="n">
        <v>-1.8770516499</v>
      </c>
      <c r="C9261" t="n">
        <v>-0.5871543098076938</v>
      </c>
      <c r="D9261" t="n">
        <v>-2.0829520733</v>
      </c>
      <c r="E9261" t="n">
        <v>-0.4320266623868311</v>
      </c>
      <c r="F9261" t="n">
        <v>-9.4954065423</v>
      </c>
      <c r="G9261" t="n">
        <v>-10.39690133674315</v>
      </c>
    </row>
    <row r="9262">
      <c r="A9262" s="3" t="n">
        <v>45371.48594657407</v>
      </c>
      <c r="B9262" t="n">
        <v>-0.26096476315</v>
      </c>
      <c r="C9262" t="n">
        <v>-0.7262521534382304</v>
      </c>
      <c r="D9262" t="n">
        <v>-1.1587929906</v>
      </c>
      <c r="E9262" t="n">
        <v>-0.7861743738521001</v>
      </c>
      <c r="F9262" t="n">
        <v>-10.4506919321</v>
      </c>
      <c r="G9262" t="n">
        <v>-10.78424814737229</v>
      </c>
    </row>
    <row r="9263">
      <c r="A9263" s="3" t="n">
        <v>45371.48594714121</v>
      </c>
      <c r="B9263" t="n">
        <v>1.2617432023</v>
      </c>
      <c r="C9263" t="n">
        <v>-0.5016891950424256</v>
      </c>
      <c r="D9263" t="n">
        <v>0.4453199764999999</v>
      </c>
      <c r="E9263" t="n">
        <v>-0.9940566092064131</v>
      </c>
      <c r="F9263" t="n">
        <v>-10.4243512702</v>
      </c>
      <c r="G9263" t="n">
        <v>-11.12897372552672</v>
      </c>
    </row>
    <row r="9264">
      <c r="A9264" s="3" t="n">
        <v>45371.48594717593</v>
      </c>
      <c r="B9264" t="n">
        <v>-1.34075538135</v>
      </c>
      <c r="C9264" t="n">
        <v>-0.5515378828484864</v>
      </c>
      <c r="D9264" t="n">
        <v>0.35195086185</v>
      </c>
      <c r="E9264" t="n">
        <v>-0.4556456474516331</v>
      </c>
      <c r="F9264" t="n">
        <v>-11.69328274695</v>
      </c>
      <c r="G9264" t="n">
        <v>-10.94748333409886</v>
      </c>
    </row>
    <row r="9265">
      <c r="A9265" s="3" t="n">
        <v>45371.48594767361</v>
      </c>
      <c r="B9265" t="n">
        <v>-0.9121949697</v>
      </c>
      <c r="C9265" t="n">
        <v>-1.128232931815038</v>
      </c>
      <c r="D9265" t="n">
        <v>-1.3623005914</v>
      </c>
      <c r="E9265" t="n">
        <v>0.2168905691819355</v>
      </c>
      <c r="F9265" t="n">
        <v>-11.42991535455</v>
      </c>
      <c r="G9265" t="n">
        <v>-10.6118096367843</v>
      </c>
    </row>
    <row r="9266">
      <c r="A9266" s="3" t="n">
        <v>45371.48594824074</v>
      </c>
      <c r="B9266" t="n">
        <v>-3.94085133575</v>
      </c>
      <c r="C9266" t="n">
        <v>-1.580670181704666</v>
      </c>
      <c r="D9266" t="n">
        <v>-0.5075725906999999</v>
      </c>
      <c r="E9266" t="n">
        <v>0.343387164733684</v>
      </c>
      <c r="F9266" t="n">
        <v>-10.8002401647</v>
      </c>
      <c r="G9266" t="n">
        <v>-11.04773879724735</v>
      </c>
    </row>
    <row r="9267">
      <c r="A9267" s="3" t="n">
        <v>45371.48594936343</v>
      </c>
      <c r="B9267" t="n">
        <v>0.7900825639</v>
      </c>
      <c r="C9267" t="n">
        <v>-1.970728085301987</v>
      </c>
      <c r="D9267" t="n">
        <v>0.9313473571499999</v>
      </c>
      <c r="E9267" t="n">
        <v>0.03019961296398604</v>
      </c>
      <c r="F9267" t="n">
        <v>-10.87925234375</v>
      </c>
      <c r="G9267" t="n">
        <v>-11.06836071920061</v>
      </c>
    </row>
    <row r="9268">
      <c r="A9268" s="3" t="n">
        <v>45371.48594939815</v>
      </c>
      <c r="B9268" t="n">
        <v>-2.85148942715</v>
      </c>
      <c r="C9268" t="n">
        <v>-1.782617907952919</v>
      </c>
      <c r="D9268" t="n">
        <v>1.99436860385</v>
      </c>
      <c r="E9268" t="n">
        <v>-0.348452150873078</v>
      </c>
      <c r="F9268" t="n">
        <v>-9.447520670349999</v>
      </c>
      <c r="G9268" t="n">
        <v>-11.01963997901915</v>
      </c>
    </row>
    <row r="9269">
      <c r="A9269" s="3" t="n">
        <v>45371.48594994213</v>
      </c>
      <c r="B9269" t="n">
        <v>-2.13562359045</v>
      </c>
      <c r="C9269" t="n">
        <v>-1.571023364098139</v>
      </c>
      <c r="D9269" t="n">
        <v>-0.6536132225</v>
      </c>
      <c r="E9269" t="n">
        <v>-0.3015232616634042</v>
      </c>
      <c r="F9269" t="n">
        <v>-11.24556994785</v>
      </c>
      <c r="G9269" t="n">
        <v>-10.61207827956005</v>
      </c>
    </row>
    <row r="9270">
      <c r="A9270" s="3" t="n">
        <v>45371.48595105324</v>
      </c>
      <c r="B9270" t="n">
        <v>-2.2864596741</v>
      </c>
      <c r="C9270" t="n">
        <v>-1.061125431522614</v>
      </c>
      <c r="D9270" t="n">
        <v>-2.54503161465</v>
      </c>
      <c r="E9270" t="n">
        <v>-0.266530482781819</v>
      </c>
      <c r="F9270" t="n">
        <v>-12.3923890188</v>
      </c>
      <c r="G9270" t="n">
        <v>-10.64785808210796</v>
      </c>
    </row>
    <row r="9271">
      <c r="A9271" s="3" t="n">
        <v>45371.48595108796</v>
      </c>
      <c r="B9271" t="n">
        <v>0.9457140993999998</v>
      </c>
      <c r="C9271" t="n">
        <v>-0.7506608367102585</v>
      </c>
      <c r="D9271" t="n">
        <v>-0.9528925672</v>
      </c>
      <c r="E9271" t="n">
        <v>-0.5751097777058293</v>
      </c>
      <c r="F9271" t="n">
        <v>-10.3237938811</v>
      </c>
      <c r="G9271" t="n">
        <v>-10.77020726478604</v>
      </c>
    </row>
    <row r="9272">
      <c r="A9272" s="3" t="n">
        <v>45371.48595163194</v>
      </c>
      <c r="B9272" t="n">
        <v>0.12688824435</v>
      </c>
      <c r="C9272" t="n">
        <v>-1.057297249108744</v>
      </c>
      <c r="D9272" t="n">
        <v>-0.1005573891</v>
      </c>
      <c r="E9272" t="n">
        <v>-0.6273526368120066</v>
      </c>
      <c r="F9272" t="n">
        <v>-9.8784739046</v>
      </c>
      <c r="G9272" t="n">
        <v>-10.58443027006063</v>
      </c>
    </row>
    <row r="9273">
      <c r="A9273" s="3" t="n">
        <v>45371.48595219907</v>
      </c>
      <c r="B9273" t="n">
        <v>-2.40616945065</v>
      </c>
      <c r="C9273" t="n">
        <v>-0.6443970288391625</v>
      </c>
      <c r="D9273" t="n">
        <v>0.6679799647499999</v>
      </c>
      <c r="E9273" t="n">
        <v>-0.4339811117303043</v>
      </c>
      <c r="F9273" t="n">
        <v>-9.672573481199999</v>
      </c>
      <c r="G9273" t="n">
        <v>-10.79447790060038</v>
      </c>
    </row>
    <row r="9274">
      <c r="A9274" s="3" t="n">
        <v>45371.48595331018</v>
      </c>
      <c r="B9274" t="n">
        <v>0.62967518985</v>
      </c>
      <c r="C9274" t="n">
        <v>-0.998779116953499</v>
      </c>
      <c r="D9274" t="n">
        <v>-0.6177012702</v>
      </c>
      <c r="E9274" t="n">
        <v>-0.03139353259766903</v>
      </c>
      <c r="F9274" t="n">
        <v>-11.79623295865</v>
      </c>
      <c r="G9274" t="n">
        <v>-10.43652420312485</v>
      </c>
    </row>
    <row r="9275">
      <c r="A9275" s="3" t="n">
        <v>45371.48595334491</v>
      </c>
      <c r="B9275" t="n">
        <v>-2.8969824765</v>
      </c>
      <c r="C9275" t="n">
        <v>-1.545997273343944</v>
      </c>
      <c r="D9275" t="n">
        <v>-0.1987219556</v>
      </c>
      <c r="E9275" t="n">
        <v>-0.2321882116835671</v>
      </c>
      <c r="F9275" t="n">
        <v>-10.4578703999</v>
      </c>
      <c r="G9275" t="n">
        <v>-10.42772384342707</v>
      </c>
    </row>
    <row r="9276">
      <c r="A9276" s="3" t="n">
        <v>45371.48595390046</v>
      </c>
      <c r="B9276" t="n">
        <v>-1.7621373252</v>
      </c>
      <c r="C9276" t="n">
        <v>-2.267450568892897</v>
      </c>
      <c r="D9276" t="n">
        <v>0.7254469337499999</v>
      </c>
      <c r="E9276" t="n">
        <v>-0.4313573185205141</v>
      </c>
      <c r="F9276" t="n">
        <v>-9.734826095399999</v>
      </c>
      <c r="G9276" t="n">
        <v>-10.46500438345551</v>
      </c>
    </row>
    <row r="9277">
      <c r="A9277" s="3" t="n">
        <v>45371.48595445602</v>
      </c>
      <c r="B9277" t="n">
        <v>-1.7645301478</v>
      </c>
      <c r="C9277" t="n">
        <v>-2.269152216972151</v>
      </c>
      <c r="D9277" t="n">
        <v>-0.7924851931499999</v>
      </c>
      <c r="E9277" t="n">
        <v>-0.4166733117125887</v>
      </c>
      <c r="F9277" t="n">
        <v>-11.7531327319</v>
      </c>
      <c r="G9277" t="n">
        <v>-10.20020215700609</v>
      </c>
    </row>
    <row r="9278">
      <c r="A9278" s="3" t="n">
        <v>45371.48595501157</v>
      </c>
      <c r="B9278" t="n">
        <v>-3.31597159775</v>
      </c>
      <c r="C9278" t="n">
        <v>-1.995097267662127</v>
      </c>
      <c r="D9278" t="n">
        <v>-1.6400249194</v>
      </c>
      <c r="E9278" t="n">
        <v>-0.2606264451546628</v>
      </c>
      <c r="F9278" t="n">
        <v>-9.030924371699999</v>
      </c>
      <c r="G9278" t="n">
        <v>-9.921486214389887</v>
      </c>
    </row>
    <row r="9279">
      <c r="A9279" s="3" t="n">
        <v>45371.4859555787</v>
      </c>
      <c r="B9279" t="n">
        <v>-2.3151931586</v>
      </c>
      <c r="C9279" t="n">
        <v>-2.067949293218771</v>
      </c>
      <c r="D9279" t="n">
        <v>-1.38623862405</v>
      </c>
      <c r="E9279" t="n">
        <v>0.04686362583962722</v>
      </c>
      <c r="F9279" t="n">
        <v>-10.4506919321</v>
      </c>
      <c r="G9279" t="n">
        <v>-9.916340489118092</v>
      </c>
    </row>
    <row r="9280">
      <c r="A9280" s="3" t="n">
        <v>45371.48595614584</v>
      </c>
      <c r="B9280" t="n">
        <v>-1.3287814617</v>
      </c>
      <c r="C9280" t="n">
        <v>-1.471820641398256</v>
      </c>
      <c r="D9280" t="n">
        <v>2.12126665485</v>
      </c>
      <c r="E9280" t="n">
        <v>0.03531708411130542</v>
      </c>
      <c r="F9280" t="n">
        <v>-8.80826438345</v>
      </c>
      <c r="G9280" t="n">
        <v>-10.41917349615597</v>
      </c>
    </row>
    <row r="9281">
      <c r="A9281" s="3" t="n">
        <v>45371.48595671296</v>
      </c>
      <c r="B9281" t="n">
        <v>-0.3782817171</v>
      </c>
      <c r="C9281" t="n">
        <v>-1.242963376112707</v>
      </c>
      <c r="D9281" t="n">
        <v>0.8738803881499999</v>
      </c>
      <c r="E9281" t="n">
        <v>-0.1992258665384621</v>
      </c>
      <c r="F9281" t="n">
        <v>-10.0460695531</v>
      </c>
      <c r="G9281" t="n">
        <v>-10.66423022713465</v>
      </c>
    </row>
    <row r="9282">
      <c r="A9282" s="3" t="n">
        <v>45371.48595726852</v>
      </c>
      <c r="B9282" t="n">
        <v>-0.8379684358499999</v>
      </c>
      <c r="C9282" t="n">
        <v>-1.028288561206996</v>
      </c>
      <c r="D9282" t="n">
        <v>0.15801455145</v>
      </c>
      <c r="E9282" t="n">
        <v>0.1232554177191146</v>
      </c>
      <c r="F9282" t="n">
        <v>-11.59990382565</v>
      </c>
      <c r="G9282" t="n">
        <v>-10.65085331647357</v>
      </c>
    </row>
    <row r="9283">
      <c r="A9283" s="3" t="n">
        <v>45371.48595785879</v>
      </c>
      <c r="B9283" t="n">
        <v>-1.51552949765</v>
      </c>
      <c r="C9283" t="n">
        <v>-1.058040428591611</v>
      </c>
      <c r="D9283" t="n">
        <v>-0.5339034459499999</v>
      </c>
      <c r="E9283" t="n">
        <v>0.3357294740651525</v>
      </c>
      <c r="F9283" t="n">
        <v>-12.68208726645</v>
      </c>
      <c r="G9283" t="n">
        <v>-11.0448077061449</v>
      </c>
    </row>
    <row r="9284">
      <c r="A9284" s="3" t="n">
        <v>45371.48595840278</v>
      </c>
      <c r="B9284" t="n">
        <v>-0.93613300235</v>
      </c>
      <c r="C9284" t="n">
        <v>-1.699792222175063</v>
      </c>
      <c r="D9284" t="n">
        <v>-1.1923121203</v>
      </c>
      <c r="E9284" t="n">
        <v>0.05749412587692337</v>
      </c>
      <c r="F9284" t="n">
        <v>-11.1378242843</v>
      </c>
      <c r="G9284" t="n">
        <v>-10.81362960227066</v>
      </c>
    </row>
    <row r="9285">
      <c r="A9285" s="3" t="n">
        <v>45371.4859589699</v>
      </c>
      <c r="B9285" t="n">
        <v>-1.7788870834</v>
      </c>
      <c r="C9285" t="n">
        <v>-1.969036655340565</v>
      </c>
      <c r="D9285" t="n">
        <v>-0.751777789</v>
      </c>
      <c r="E9285" t="n">
        <v>-0.6932913398678341</v>
      </c>
      <c r="F9285" t="n">
        <v>-9.607928044399999</v>
      </c>
      <c r="G9285" t="n">
        <v>-10.95024990664642</v>
      </c>
    </row>
    <row r="9286">
      <c r="A9286" s="3" t="n">
        <v>45371.48595953704</v>
      </c>
      <c r="B9286" t="n">
        <v>-2.84191813675</v>
      </c>
      <c r="C9286" t="n">
        <v>-2.466254566606767</v>
      </c>
      <c r="D9286" t="n">
        <v>1.5993273219</v>
      </c>
      <c r="E9286" t="n">
        <v>-0.4714838215287893</v>
      </c>
      <c r="F9286" t="n">
        <v>-9.967057374049999</v>
      </c>
      <c r="G9286" t="n">
        <v>-10.33815966325842</v>
      </c>
    </row>
    <row r="9287">
      <c r="A9287" s="3" t="n">
        <v>45371.48596009259</v>
      </c>
      <c r="B9287" t="n">
        <v>-3.35666919525</v>
      </c>
      <c r="C9287" t="n">
        <v>-2.247567551728911</v>
      </c>
      <c r="D9287" t="n">
        <v>-0.335191297</v>
      </c>
      <c r="E9287" t="n">
        <v>-0.2773806837821686</v>
      </c>
      <c r="F9287" t="n">
        <v>-10.5296943045</v>
      </c>
      <c r="G9287" t="n">
        <v>-10.20120483553511</v>
      </c>
    </row>
    <row r="9288">
      <c r="A9288" s="3" t="n">
        <v>45371.48596121528</v>
      </c>
      <c r="B9288" t="n">
        <v>-2.61206987405</v>
      </c>
      <c r="C9288" t="n">
        <v>-1.842775625122732</v>
      </c>
      <c r="D9288" t="n">
        <v>-1.7429751311</v>
      </c>
      <c r="E9288" t="n">
        <v>-0.1921712276966204</v>
      </c>
      <c r="F9288" t="n">
        <v>-9.622294786649999</v>
      </c>
      <c r="G9288" t="n">
        <v>-10.12490322368884</v>
      </c>
    </row>
    <row r="9289">
      <c r="A9289" s="3" t="n">
        <v>45371.48596125</v>
      </c>
      <c r="B9289" t="n">
        <v>-0.0335191297</v>
      </c>
      <c r="C9289" t="n">
        <v>-1.601575856446858</v>
      </c>
      <c r="D9289" t="n">
        <v>-1.1252738609</v>
      </c>
      <c r="E9289" t="n">
        <v>-0.3202579864044297</v>
      </c>
      <c r="F9289" t="n">
        <v>-11.32457232025</v>
      </c>
      <c r="G9289" t="n">
        <v>-10.63659360157858</v>
      </c>
    </row>
    <row r="9290">
      <c r="A9290" s="3" t="n">
        <v>45371.4859617824</v>
      </c>
      <c r="B9290" t="n">
        <v>-2.0781664281</v>
      </c>
      <c r="C9290" t="n">
        <v>-1.328855228738582</v>
      </c>
      <c r="D9290" t="n">
        <v>1.5658081922</v>
      </c>
      <c r="E9290" t="n">
        <v>-0.8081623004301888</v>
      </c>
      <c r="F9290" t="n">
        <v>-9.469065880399999</v>
      </c>
      <c r="G9290" t="n">
        <v>-10.82545107308884</v>
      </c>
    </row>
    <row r="9291">
      <c r="A9291" s="3" t="n">
        <v>45371.48596234954</v>
      </c>
      <c r="B9291" t="n">
        <v>1.3359599295</v>
      </c>
      <c r="C9291" t="n">
        <v>-0.595995130508976</v>
      </c>
      <c r="D9291" t="n">
        <v>-1.0606284241</v>
      </c>
      <c r="E9291" t="n">
        <v>-1.06814189529336</v>
      </c>
      <c r="F9291" t="n">
        <v>-12.78503747815</v>
      </c>
      <c r="G9291" t="n">
        <v>-10.77918002950551</v>
      </c>
    </row>
    <row r="9292">
      <c r="A9292" s="3" t="n">
        <v>45371.48596291667</v>
      </c>
      <c r="B9292" t="n">
        <v>-0.6057371572</v>
      </c>
      <c r="C9292" t="n">
        <v>0.05779484028426589</v>
      </c>
      <c r="D9292" t="n">
        <v>-1.55622709515</v>
      </c>
      <c r="E9292" t="n">
        <v>-0.9511215410723803</v>
      </c>
      <c r="F9292" t="n">
        <v>-10.2495771539</v>
      </c>
      <c r="G9292" t="n">
        <v>-10.68549867934886</v>
      </c>
    </row>
    <row r="9293">
      <c r="A9293" s="3" t="n">
        <v>45371.4859634838</v>
      </c>
      <c r="B9293" t="n">
        <v>-1.24976928265</v>
      </c>
      <c r="C9293" t="n">
        <v>0.3140425133469706</v>
      </c>
      <c r="D9293" t="n">
        <v>-1.7286181955</v>
      </c>
      <c r="E9293" t="n">
        <v>-0.8353581982193496</v>
      </c>
      <c r="F9293" t="n">
        <v>-11.4131557897</v>
      </c>
      <c r="G9293" t="n">
        <v>-10.89651227634327</v>
      </c>
    </row>
    <row r="9294">
      <c r="A9294" s="3" t="n">
        <v>45371.48596460648</v>
      </c>
      <c r="B9294" t="n">
        <v>0.15083608365</v>
      </c>
      <c r="C9294" t="n">
        <v>0.5202403594116565</v>
      </c>
      <c r="D9294" t="n">
        <v>-1.4293388508</v>
      </c>
      <c r="E9294" t="n">
        <v>-0.8855646115868323</v>
      </c>
      <c r="F9294" t="n">
        <v>-9.303863054499999</v>
      </c>
      <c r="G9294" t="n">
        <v>-10.9213813006822</v>
      </c>
    </row>
    <row r="9295">
      <c r="A9295" s="3" t="n">
        <v>45371.48596516204</v>
      </c>
      <c r="B9295" t="n">
        <v>3.04542573755</v>
      </c>
      <c r="C9295" t="n">
        <v>1.298820500078675</v>
      </c>
      <c r="D9295" t="n">
        <v>0.34955803925</v>
      </c>
      <c r="E9295" t="n">
        <v>-1.132161672395225</v>
      </c>
      <c r="F9295" t="n">
        <v>-10.77869495465</v>
      </c>
      <c r="G9295" t="n">
        <v>-11.10318980246297</v>
      </c>
    </row>
    <row r="9296">
      <c r="A9296" s="3" t="n">
        <v>45371.48596574074</v>
      </c>
      <c r="B9296" t="n">
        <v>1.43891994785</v>
      </c>
      <c r="C9296" t="n">
        <v>1.464232625949305</v>
      </c>
      <c r="D9296" t="n">
        <v>-0.8140304032</v>
      </c>
      <c r="E9296" t="n">
        <v>-0.4316266242166678</v>
      </c>
      <c r="F9296" t="n">
        <v>-11.2383816734</v>
      </c>
      <c r="G9296" t="n">
        <v>-10.59738835218721</v>
      </c>
    </row>
    <row r="9297">
      <c r="A9297" s="3" t="n">
        <v>45371.4859662963</v>
      </c>
      <c r="B9297" t="n">
        <v>1.06542387595</v>
      </c>
      <c r="C9297" t="n">
        <v>2.576208120825532</v>
      </c>
      <c r="D9297" t="n">
        <v>-0.01197391965</v>
      </c>
      <c r="E9297" t="n">
        <v>-0.1628231931299538</v>
      </c>
      <c r="F9297" t="n">
        <v>-12.1481838205</v>
      </c>
      <c r="G9297" t="n">
        <v>-10.9607948899526</v>
      </c>
    </row>
    <row r="9298">
      <c r="A9298" s="3" t="n">
        <v>45371.48596686342</v>
      </c>
      <c r="B9298" t="n">
        <v>2.5929174866</v>
      </c>
      <c r="C9298" t="n">
        <v>2.078999399007582</v>
      </c>
      <c r="D9298" t="n">
        <v>-0.2705458602</v>
      </c>
      <c r="E9298" t="n">
        <v>0.02187726459055961</v>
      </c>
      <c r="F9298" t="n">
        <v>-10.70926387265</v>
      </c>
      <c r="G9298" t="n">
        <v>-10.73848106044607</v>
      </c>
    </row>
    <row r="9299">
      <c r="A9299" s="3" t="n">
        <v>45371.48596743056</v>
      </c>
      <c r="B9299" t="n">
        <v>3.0573996572</v>
      </c>
      <c r="C9299" t="n">
        <v>1.757059949306998</v>
      </c>
      <c r="D9299" t="n">
        <v>-0.60333452795</v>
      </c>
      <c r="E9299" t="n">
        <v>-0.07808779370571112</v>
      </c>
      <c r="F9299" t="n">
        <v>-10.014943246</v>
      </c>
      <c r="G9299" t="n">
        <v>-10.81169236599817</v>
      </c>
    </row>
    <row r="9300">
      <c r="A9300" s="3" t="n">
        <v>45371.48596799769</v>
      </c>
      <c r="B9300" t="n">
        <v>1.01274255215</v>
      </c>
      <c r="C9300" t="n">
        <v>0.7964329069691164</v>
      </c>
      <c r="D9300" t="n">
        <v>1.5705938374</v>
      </c>
      <c r="E9300" t="n">
        <v>-0.1927128565196976</v>
      </c>
      <c r="F9300" t="n">
        <v>-9.272746554049998</v>
      </c>
      <c r="G9300" t="n">
        <v>-10.13210153338208</v>
      </c>
    </row>
    <row r="9301">
      <c r="A9301" s="3" t="n">
        <v>45371.48596855324</v>
      </c>
      <c r="B9301" t="n">
        <v>1.9345186189</v>
      </c>
      <c r="C9301" t="n">
        <v>0.2621682151217957</v>
      </c>
      <c r="D9301" t="n">
        <v>-1.1252738609</v>
      </c>
      <c r="E9301" t="n">
        <v>0.0658391278404431</v>
      </c>
      <c r="F9301" t="n">
        <v>-11.6382184072</v>
      </c>
      <c r="G9301" t="n">
        <v>-9.724277637476598</v>
      </c>
    </row>
    <row r="9302">
      <c r="A9302" s="3" t="n">
        <v>45371.48596912037</v>
      </c>
      <c r="B9302" t="n">
        <v>-4.7620700134</v>
      </c>
      <c r="C9302" t="n">
        <v>0.317563832195339</v>
      </c>
      <c r="D9302" t="n">
        <v>-0.09097629205</v>
      </c>
      <c r="E9302" t="n">
        <v>0.121787803399068</v>
      </c>
      <c r="F9302" t="n">
        <v>-8.700528526549999</v>
      </c>
      <c r="G9302" t="n">
        <v>-9.570422705779279</v>
      </c>
    </row>
    <row r="9303">
      <c r="A9303" s="3" t="n">
        <v>45371.4859696875</v>
      </c>
      <c r="B9303" t="n">
        <v>2.1380262197</v>
      </c>
      <c r="C9303" t="n">
        <v>-0.1418047304831009</v>
      </c>
      <c r="D9303" t="n">
        <v>-0.5147510585</v>
      </c>
      <c r="E9303" t="n">
        <v>0.08375880338391639</v>
      </c>
      <c r="F9303" t="n">
        <v>-10.02213152045</v>
      </c>
      <c r="G9303" t="n">
        <v>-9.910940453866694</v>
      </c>
    </row>
    <row r="9304">
      <c r="A9304" s="3" t="n">
        <v>45371.48597025463</v>
      </c>
      <c r="B9304" t="n">
        <v>-2.13323076785</v>
      </c>
      <c r="C9304" t="n">
        <v>-0.279882111030537</v>
      </c>
      <c r="D9304" t="n">
        <v>0.5746108501</v>
      </c>
      <c r="E9304" t="n">
        <v>-0.4216192693518659</v>
      </c>
      <c r="F9304" t="n">
        <v>-8.40124918185</v>
      </c>
      <c r="G9304" t="n">
        <v>-10.10160511495516</v>
      </c>
    </row>
    <row r="9305">
      <c r="A9305" s="3" t="n">
        <v>45371.48597081019</v>
      </c>
      <c r="B9305" t="n">
        <v>1.1994905881</v>
      </c>
      <c r="C9305" t="n">
        <v>-0.4170365692304209</v>
      </c>
      <c r="D9305" t="n">
        <v>0.39982692715</v>
      </c>
      <c r="E9305" t="n">
        <v>-0.7202010389203983</v>
      </c>
      <c r="F9305" t="n">
        <v>-11.1378242843</v>
      </c>
      <c r="G9305" t="n">
        <v>-10.20786302512066</v>
      </c>
    </row>
    <row r="9306">
      <c r="A9306" s="3" t="n">
        <v>45371.48597138889</v>
      </c>
      <c r="B9306" t="n">
        <v>2.5570055343</v>
      </c>
      <c r="C9306" t="n">
        <v>-0.3753474942701645</v>
      </c>
      <c r="D9306" t="n">
        <v>-0.9744377772499999</v>
      </c>
      <c r="E9306" t="n">
        <v>-0.5458940757658524</v>
      </c>
      <c r="F9306" t="n">
        <v>-11.1737362366</v>
      </c>
      <c r="G9306" t="n">
        <v>-10.19221929245352</v>
      </c>
    </row>
    <row r="9307">
      <c r="A9307" s="3" t="n">
        <v>45371.48597194444</v>
      </c>
      <c r="B9307" t="n">
        <v>-2.77727269995</v>
      </c>
      <c r="C9307" t="n">
        <v>-0.3174842817477862</v>
      </c>
      <c r="D9307" t="n">
        <v>-1.9393042641</v>
      </c>
      <c r="E9307" t="n">
        <v>-0.9212084240162031</v>
      </c>
      <c r="F9307" t="n">
        <v>-11.05402646005</v>
      </c>
      <c r="G9307" t="n">
        <v>-10.60423467400935</v>
      </c>
    </row>
    <row r="9308">
      <c r="A9308" s="3" t="n">
        <v>45371.48597306713</v>
      </c>
      <c r="B9308" t="n">
        <v>-1.2665288475</v>
      </c>
      <c r="C9308" t="n">
        <v>-1.369355001648605</v>
      </c>
      <c r="D9308" t="n">
        <v>-2.16914272015</v>
      </c>
      <c r="E9308" t="n">
        <v>-0.9235632772790235</v>
      </c>
      <c r="F9308" t="n">
        <v>-9.777916515499999</v>
      </c>
      <c r="G9308" t="n">
        <v>-10.59513293698383</v>
      </c>
    </row>
    <row r="9309">
      <c r="A9309" s="3" t="n">
        <v>45371.48597309028</v>
      </c>
      <c r="B9309" t="n">
        <v>-2.5282720498</v>
      </c>
      <c r="C9309" t="n">
        <v>-1.668082705141613</v>
      </c>
      <c r="D9309" t="n">
        <v>0.8427638877</v>
      </c>
      <c r="E9309" t="n">
        <v>-0.8824379361081609</v>
      </c>
      <c r="F9309" t="n">
        <v>-10.34055344595</v>
      </c>
      <c r="G9309" t="n">
        <v>-10.95096709507789</v>
      </c>
    </row>
    <row r="9310">
      <c r="A9310" s="3" t="n">
        <v>45371.48597363426</v>
      </c>
      <c r="B9310" t="n">
        <v>-0.8307899680499999</v>
      </c>
      <c r="C9310" t="n">
        <v>-2.225189462208631</v>
      </c>
      <c r="D9310" t="n">
        <v>-0.4692678157999999</v>
      </c>
      <c r="E9310" t="n">
        <v>-0.4162050841789056</v>
      </c>
      <c r="F9310" t="n">
        <v>-10.76912366425</v>
      </c>
      <c r="G9310" t="n">
        <v>-10.69157292750259</v>
      </c>
    </row>
    <row r="9311">
      <c r="A9311" s="3" t="n">
        <v>45371.48597420139</v>
      </c>
      <c r="B9311" t="n">
        <v>-3.21302138605</v>
      </c>
      <c r="C9311" t="n">
        <v>-2.067546443351754</v>
      </c>
      <c r="D9311" t="n">
        <v>-1.1659714584</v>
      </c>
      <c r="E9311" t="n">
        <v>-0.1174453090543126</v>
      </c>
      <c r="F9311" t="n">
        <v>-10.90798582825</v>
      </c>
      <c r="G9311" t="n">
        <v>-10.6426127130428</v>
      </c>
    </row>
    <row r="9312">
      <c r="A9312" s="3" t="n">
        <v>45371.48597476852</v>
      </c>
      <c r="B9312" t="n">
        <v>-1.74777058295</v>
      </c>
      <c r="C9312" t="n">
        <v>-1.48951186085758</v>
      </c>
      <c r="D9312" t="n">
        <v>1.029502117</v>
      </c>
      <c r="E9312" t="n">
        <v>0.08612293753228475</v>
      </c>
      <c r="F9312" t="n">
        <v>-10.97741691025</v>
      </c>
      <c r="G9312" t="n">
        <v>-10.68246641287835</v>
      </c>
    </row>
    <row r="9313">
      <c r="A9313" s="3" t="n">
        <v>45371.48597587963</v>
      </c>
      <c r="B9313" t="n">
        <v>-1.45327688345</v>
      </c>
      <c r="C9313" t="n">
        <v>-1.466262533921333</v>
      </c>
      <c r="D9313" t="n">
        <v>0.29687671545</v>
      </c>
      <c r="E9313" t="n">
        <v>-0.009205038310722613</v>
      </c>
      <c r="F9313" t="n">
        <v>-11.65976361725</v>
      </c>
      <c r="G9313" t="n">
        <v>-10.87881851949898</v>
      </c>
    </row>
    <row r="9314">
      <c r="A9314" s="3" t="n">
        <v>45371.48597591435</v>
      </c>
      <c r="B9314" t="n">
        <v>0.3112434577</v>
      </c>
      <c r="C9314" t="n">
        <v>-0.9122028333074619</v>
      </c>
      <c r="D9314" t="n">
        <v>0.15801455145</v>
      </c>
      <c r="E9314" t="n">
        <v>-0.5424146809177172</v>
      </c>
      <c r="F9314" t="n">
        <v>-9.473851525600001</v>
      </c>
      <c r="G9314" t="n">
        <v>-10.68484273104642</v>
      </c>
    </row>
    <row r="9315">
      <c r="A9315" s="3" t="n">
        <v>45371.48597645833</v>
      </c>
      <c r="B9315" t="n">
        <v>-0.36391497485</v>
      </c>
      <c r="C9315" t="n">
        <v>-0.4804138393123556</v>
      </c>
      <c r="D9315" t="n">
        <v>-1.75016340555</v>
      </c>
      <c r="E9315" t="n">
        <v>-0.3168675371860148</v>
      </c>
      <c r="F9315" t="n">
        <v>-10.36210846265</v>
      </c>
      <c r="G9315" t="n">
        <v>-10.34743769139071</v>
      </c>
    </row>
    <row r="9316">
      <c r="A9316" s="3" t="n">
        <v>45371.48597702546</v>
      </c>
      <c r="B9316" t="n">
        <v>-1.4628579805</v>
      </c>
      <c r="C9316" t="n">
        <v>0.05414608070454573</v>
      </c>
      <c r="D9316" t="n">
        <v>-0.39743410455</v>
      </c>
      <c r="E9316" t="n">
        <v>-0.3713703376417259</v>
      </c>
      <c r="F9316" t="n">
        <v>-10.7619353898</v>
      </c>
      <c r="G9316" t="n">
        <v>-10.30530167092742</v>
      </c>
    </row>
    <row r="9317">
      <c r="A9317" s="3" t="n">
        <v>45371.48597758102</v>
      </c>
      <c r="B9317" t="n">
        <v>0.1053430343</v>
      </c>
      <c r="C9317" t="n">
        <v>0.0005864559574592747</v>
      </c>
      <c r="D9317" t="n">
        <v>-0.9169806149</v>
      </c>
      <c r="E9317" t="n">
        <v>-0.9128102284057136</v>
      </c>
      <c r="F9317" t="n">
        <v>-10.68053038815</v>
      </c>
      <c r="G9317" t="n">
        <v>-10.33718491882334</v>
      </c>
    </row>
    <row r="9318">
      <c r="A9318" s="3" t="n">
        <v>45371.48597870371</v>
      </c>
      <c r="B9318" t="n">
        <v>1.5298962399</v>
      </c>
      <c r="C9318" t="n">
        <v>0.1738281746131707</v>
      </c>
      <c r="D9318" t="n">
        <v>-0.8834614852</v>
      </c>
      <c r="E9318" t="n">
        <v>-1.038066979941845</v>
      </c>
      <c r="F9318" t="n">
        <v>-9.4666730578</v>
      </c>
      <c r="G9318" t="n">
        <v>-10.48925318861541</v>
      </c>
    </row>
    <row r="9319">
      <c r="A9319" s="3" t="n">
        <v>45371.48597873843</v>
      </c>
      <c r="B9319" t="n">
        <v>0.15083608365</v>
      </c>
      <c r="C9319" t="n">
        <v>0.2690841664448727</v>
      </c>
      <c r="D9319" t="n">
        <v>0.948106922</v>
      </c>
      <c r="E9319" t="n">
        <v>-0.6762463534982537</v>
      </c>
      <c r="F9319" t="n">
        <v>-10.2495771539</v>
      </c>
      <c r="G9319" t="n">
        <v>-10.71926411826507</v>
      </c>
    </row>
    <row r="9320">
      <c r="A9320" s="3" t="n">
        <v>45371.48597928241</v>
      </c>
      <c r="B9320" t="n">
        <v>-0.6464347547</v>
      </c>
      <c r="C9320" t="n">
        <v>0.1004520533349653</v>
      </c>
      <c r="D9320" t="n">
        <v>-1.7046703562</v>
      </c>
      <c r="E9320" t="n">
        <v>-0.186751647723194</v>
      </c>
      <c r="F9320" t="n">
        <v>-11.853690121</v>
      </c>
      <c r="G9320" t="n">
        <v>-10.55833795185667</v>
      </c>
    </row>
    <row r="9321">
      <c r="A9321" s="3" t="n">
        <v>45371.48597983796</v>
      </c>
      <c r="B9321" t="n">
        <v>-0.3136362803</v>
      </c>
      <c r="C9321" t="n">
        <v>-0.04814973712703972</v>
      </c>
      <c r="D9321" t="n">
        <v>-1.65199883905</v>
      </c>
      <c r="E9321" t="n">
        <v>-0.09438169126631726</v>
      </c>
      <c r="F9321" t="n">
        <v>-10.78108777725</v>
      </c>
      <c r="G9321" t="n">
        <v>-10.61267856540854</v>
      </c>
    </row>
    <row r="9322">
      <c r="A9322" s="3" t="n">
        <v>45371.48598040509</v>
      </c>
      <c r="B9322" t="n">
        <v>0.8978282274499999</v>
      </c>
      <c r="C9322" t="n">
        <v>-0.2793889211150358</v>
      </c>
      <c r="D9322" t="n">
        <v>0.8260043228499999</v>
      </c>
      <c r="E9322" t="n">
        <v>0.1620331977515156</v>
      </c>
      <c r="F9322" t="n">
        <v>-10.6254660484</v>
      </c>
      <c r="G9322" t="n">
        <v>-10.61478804668744</v>
      </c>
    </row>
    <row r="9323">
      <c r="A9323" s="3" t="n">
        <v>45371.48598096065</v>
      </c>
      <c r="B9323" t="n">
        <v>-0.8068421287499999</v>
      </c>
      <c r="C9323" t="n">
        <v>-0.7579449145871816</v>
      </c>
      <c r="D9323" t="n">
        <v>2.02070926575</v>
      </c>
      <c r="E9323" t="n">
        <v>-0.03213086009358987</v>
      </c>
      <c r="F9323" t="n">
        <v>-9.797068902949999</v>
      </c>
      <c r="G9323" t="n">
        <v>-10.67616636032206</v>
      </c>
    </row>
    <row r="9324">
      <c r="A9324" s="3" t="n">
        <v>45371.48598209491</v>
      </c>
      <c r="B9324" t="n">
        <v>-2.46602924225</v>
      </c>
      <c r="C9324" t="n">
        <v>-0.7762947111712142</v>
      </c>
      <c r="D9324" t="n">
        <v>-0.12688824435</v>
      </c>
      <c r="E9324" t="n">
        <v>-0.102701959441259</v>
      </c>
      <c r="F9324" t="n">
        <v>-10.1897173623</v>
      </c>
      <c r="G9324" t="n">
        <v>-10.33751843636064</v>
      </c>
    </row>
    <row r="9325">
      <c r="A9325" s="3" t="n">
        <v>45371.48598211806</v>
      </c>
      <c r="B9325" t="n">
        <v>0.0023928226</v>
      </c>
      <c r="C9325" t="n">
        <v>-1.162146933477975</v>
      </c>
      <c r="D9325" t="n">
        <v>-0.7733229990499999</v>
      </c>
      <c r="E9325" t="n">
        <v>0.2339868975932409</v>
      </c>
      <c r="F9325" t="n">
        <v>-10.9702286358</v>
      </c>
      <c r="G9325" t="n">
        <v>-9.987553066816112</v>
      </c>
    </row>
    <row r="9326">
      <c r="A9326" s="3" t="n">
        <v>45371.48598265046</v>
      </c>
      <c r="B9326" t="n">
        <v>-0.52672497815</v>
      </c>
      <c r="C9326" t="n">
        <v>-1.35964952701667</v>
      </c>
      <c r="D9326" t="n">
        <v>-0.5793964953</v>
      </c>
      <c r="E9326" t="n">
        <v>-0.3762177487351992</v>
      </c>
      <c r="F9326" t="n">
        <v>-9.734826095399999</v>
      </c>
      <c r="G9326" t="n">
        <v>-10.01752833837427</v>
      </c>
    </row>
    <row r="9327">
      <c r="A9327" s="3" t="n">
        <v>45371.48598322917</v>
      </c>
      <c r="B9327" t="n">
        <v>-2.6982605209</v>
      </c>
      <c r="C9327" t="n">
        <v>-1.604968500160378</v>
      </c>
      <c r="D9327" t="n">
        <v>-1.7741014382</v>
      </c>
      <c r="E9327" t="n">
        <v>-1.278280551661309</v>
      </c>
      <c r="F9327" t="n">
        <v>-10.09634824765</v>
      </c>
      <c r="G9327" t="n">
        <v>-9.893359302052476</v>
      </c>
    </row>
    <row r="9328">
      <c r="A9328" s="3" t="n">
        <v>45371.48598379629</v>
      </c>
      <c r="B9328" t="n">
        <v>-0.8188160484</v>
      </c>
      <c r="C9328" t="n">
        <v>-1.176562251791495</v>
      </c>
      <c r="D9328" t="n">
        <v>0.2465980209</v>
      </c>
      <c r="E9328" t="n">
        <v>-1.641680643097324</v>
      </c>
      <c r="F9328" t="n">
        <v>-9.260772634399999</v>
      </c>
      <c r="G9328" t="n">
        <v>-10.06172375533756</v>
      </c>
    </row>
    <row r="9329">
      <c r="A9329" s="3" t="n">
        <v>45371.48598490741</v>
      </c>
      <c r="B9329" t="n">
        <v>-2.2098501243</v>
      </c>
      <c r="C9329" t="n">
        <v>-0.8630938732263428</v>
      </c>
      <c r="D9329" t="n">
        <v>-1.20667886255</v>
      </c>
      <c r="E9329" t="n">
        <v>-1.124588949834036</v>
      </c>
      <c r="F9329" t="n">
        <v>-10.02930998825</v>
      </c>
      <c r="G9329" t="n">
        <v>-9.763458701703172</v>
      </c>
    </row>
    <row r="9330">
      <c r="A9330" s="3" t="n">
        <v>45371.48598494213</v>
      </c>
      <c r="B9330" t="n">
        <v>0.265760215</v>
      </c>
      <c r="C9330" t="n">
        <v>-0.8766108429656201</v>
      </c>
      <c r="D9330" t="n">
        <v>-3.5745435383</v>
      </c>
      <c r="E9330" t="n">
        <v>-0.7981338692686502</v>
      </c>
      <c r="F9330" t="n">
        <v>-10.37646539825</v>
      </c>
      <c r="G9330" t="n">
        <v>-9.794933590634992</v>
      </c>
    </row>
    <row r="9331">
      <c r="A9331" s="3" t="n">
        <v>45371.48598548611</v>
      </c>
      <c r="B9331" t="n">
        <v>-0.7685373538499999</v>
      </c>
      <c r="C9331" t="n">
        <v>-0.5022010381663183</v>
      </c>
      <c r="D9331" t="n">
        <v>-0.7038919170499999</v>
      </c>
      <c r="E9331" t="n">
        <v>-0.5115150697339174</v>
      </c>
      <c r="F9331" t="n">
        <v>-9.82819521005</v>
      </c>
      <c r="G9331" t="n">
        <v>-10.26224302528779</v>
      </c>
    </row>
    <row r="9332">
      <c r="A9332" s="3" t="n">
        <v>45371.48598605324</v>
      </c>
      <c r="B9332" t="n">
        <v>1.10372865085</v>
      </c>
      <c r="C9332" t="n">
        <v>0.07316028354090934</v>
      </c>
      <c r="D9332" t="n">
        <v>1.2545647345</v>
      </c>
      <c r="E9332" t="n">
        <v>-0.2520192010261079</v>
      </c>
      <c r="F9332" t="n">
        <v>-11.05402646005</v>
      </c>
      <c r="G9332" t="n">
        <v>-10.79199837258441</v>
      </c>
    </row>
    <row r="9333">
      <c r="A9333" s="3" t="n">
        <v>45371.48598773148</v>
      </c>
      <c r="B9333" t="n">
        <v>-0.42616758905</v>
      </c>
      <c r="C9333" t="n">
        <v>0.3029369508381128</v>
      </c>
      <c r="D9333" t="n">
        <v>1.71185863065</v>
      </c>
      <c r="E9333" t="n">
        <v>-0.2623034051639866</v>
      </c>
      <c r="F9333" t="n">
        <v>-9.433153928099999</v>
      </c>
      <c r="G9333" t="n">
        <v>-11.37533613537416</v>
      </c>
    </row>
    <row r="9334">
      <c r="A9334" s="3" t="n">
        <v>45371.4859877662</v>
      </c>
      <c r="B9334" t="n">
        <v>-0.04788587195</v>
      </c>
      <c r="C9334" t="n">
        <v>0.6868349066759928</v>
      </c>
      <c r="D9334" t="n">
        <v>-0.9097923404499999</v>
      </c>
      <c r="E9334" t="n">
        <v>0.0927466781165506</v>
      </c>
      <c r="F9334" t="n">
        <v>-12.7754563811</v>
      </c>
      <c r="G9334" t="n">
        <v>-11.49181083753103</v>
      </c>
    </row>
    <row r="9335">
      <c r="A9335" s="3" t="n">
        <v>45371.48598831018</v>
      </c>
      <c r="B9335" t="n">
        <v>0.73501822415</v>
      </c>
      <c r="C9335" t="n">
        <v>0.5285041650562952</v>
      </c>
      <c r="D9335" t="n">
        <v>-0.5817893178999999</v>
      </c>
      <c r="E9335" t="n">
        <v>0.07014360712937107</v>
      </c>
      <c r="F9335" t="n">
        <v>-12.7275803158</v>
      </c>
      <c r="G9335" t="n">
        <v>-11.72060679410959</v>
      </c>
    </row>
    <row r="9336">
      <c r="A9336" s="3" t="n">
        <v>45371.48598942129</v>
      </c>
      <c r="B9336" t="n">
        <v>1.20428603995</v>
      </c>
      <c r="C9336" t="n">
        <v>0.3552727788150359</v>
      </c>
      <c r="D9336" t="n">
        <v>-0.9097923404499999</v>
      </c>
      <c r="E9336" t="n">
        <v>-0.5214476746092088</v>
      </c>
      <c r="F9336" t="n">
        <v>-12.2176149025</v>
      </c>
      <c r="G9336" t="n">
        <v>-11.9315319483794</v>
      </c>
    </row>
    <row r="9337">
      <c r="A9337" s="3" t="n">
        <v>45371.48598947917</v>
      </c>
      <c r="B9337" t="n">
        <v>0.4788391062</v>
      </c>
      <c r="C9337" t="n">
        <v>0.06584191667797215</v>
      </c>
      <c r="D9337" t="n">
        <v>-0.7158658366999999</v>
      </c>
      <c r="E9337" t="n">
        <v>-0.9828038326509352</v>
      </c>
      <c r="F9337" t="n">
        <v>-11.1282529939</v>
      </c>
      <c r="G9337" t="n">
        <v>-11.6563781970829</v>
      </c>
    </row>
    <row r="9338">
      <c r="A9338" s="3" t="n">
        <v>45371.48599</v>
      </c>
      <c r="B9338" t="n">
        <v>-0.08140500164999999</v>
      </c>
      <c r="C9338" t="n">
        <v>0.02896363217412601</v>
      </c>
      <c r="D9338" t="n">
        <v>-0.5099654133</v>
      </c>
      <c r="E9338" t="n">
        <v>-1.221856150710726</v>
      </c>
      <c r="F9338" t="n">
        <v>-10.2423986861</v>
      </c>
      <c r="G9338" t="n">
        <v>-11.43114440896472</v>
      </c>
    </row>
    <row r="9339">
      <c r="A9339" s="3" t="n">
        <v>45371.48599112269</v>
      </c>
      <c r="B9339" t="n">
        <v>-1.2569575571</v>
      </c>
      <c r="C9339" t="n">
        <v>-0.4399417947623556</v>
      </c>
      <c r="D9339" t="n">
        <v>-1.6065057897</v>
      </c>
      <c r="E9339" t="n">
        <v>-0.7128290440833351</v>
      </c>
      <c r="F9339" t="n">
        <v>-11.69088992435</v>
      </c>
      <c r="G9339" t="n">
        <v>-10.42274414542555</v>
      </c>
    </row>
    <row r="9340">
      <c r="A9340" s="3" t="n">
        <v>45371.48599114583</v>
      </c>
      <c r="B9340" t="n">
        <v>-1.20428603995</v>
      </c>
      <c r="C9340" t="n">
        <v>-0.3387272686750591</v>
      </c>
      <c r="D9340" t="n">
        <v>-0.7038919170499999</v>
      </c>
      <c r="E9340" t="n">
        <v>-0.8874542776060631</v>
      </c>
      <c r="F9340" t="n">
        <v>-10.5536421438</v>
      </c>
      <c r="G9340" t="n">
        <v>-10.34651303173453</v>
      </c>
    </row>
    <row r="9341">
      <c r="A9341" s="3" t="n">
        <v>45371.48599168981</v>
      </c>
      <c r="B9341" t="n">
        <v>0.01436674225</v>
      </c>
      <c r="C9341" t="n">
        <v>-0.7744609819178343</v>
      </c>
      <c r="D9341" t="n">
        <v>-0.8140304032</v>
      </c>
      <c r="E9341" t="n">
        <v>-0.6934903531426592</v>
      </c>
      <c r="F9341" t="n">
        <v>-9.193734375</v>
      </c>
      <c r="G9341" t="n">
        <v>-10.0146161747921</v>
      </c>
    </row>
    <row r="9342">
      <c r="A9342" s="3" t="n">
        <v>45371.48599225694</v>
      </c>
      <c r="B9342" t="n">
        <v>-0.7182586593</v>
      </c>
      <c r="C9342" t="n">
        <v>-1.349431363465855</v>
      </c>
      <c r="D9342" t="n">
        <v>-0.56742257565</v>
      </c>
      <c r="E9342" t="n">
        <v>-0.5257459590213301</v>
      </c>
      <c r="F9342" t="n">
        <v>-9.931145421749999</v>
      </c>
      <c r="G9342" t="n">
        <v>-9.913902016448045</v>
      </c>
    </row>
    <row r="9343">
      <c r="A9343" s="3" t="n">
        <v>45371.4859928125</v>
      </c>
      <c r="B9343" t="n">
        <v>-1.21146450775</v>
      </c>
      <c r="C9343" t="n">
        <v>-1.289145336910376</v>
      </c>
      <c r="D9343" t="n">
        <v>1.00077843915</v>
      </c>
      <c r="E9343" t="n">
        <v>-0.08902005967925436</v>
      </c>
      <c r="F9343" t="n">
        <v>-9.026138726499999</v>
      </c>
      <c r="G9343" t="n">
        <v>-9.73669098191203</v>
      </c>
    </row>
    <row r="9344">
      <c r="A9344" s="3" t="n">
        <v>45371.48599337963</v>
      </c>
      <c r="B9344" t="n">
        <v>0.60333452795</v>
      </c>
      <c r="C9344" t="n">
        <v>-1.22402207166061</v>
      </c>
      <c r="D9344" t="n">
        <v>-2.03267337875</v>
      </c>
      <c r="E9344" t="n">
        <v>0.07468335458100261</v>
      </c>
      <c r="F9344" t="n">
        <v>-11.90636163815</v>
      </c>
      <c r="G9344" t="n">
        <v>-9.724367520338605</v>
      </c>
    </row>
    <row r="9345">
      <c r="A9345" s="3" t="n">
        <v>45371.48599394676</v>
      </c>
      <c r="B9345" t="n">
        <v>-4.55137413815</v>
      </c>
      <c r="C9345" t="n">
        <v>-0.9197237337811215</v>
      </c>
      <c r="D9345" t="n">
        <v>1.31680754205</v>
      </c>
      <c r="E9345" t="n">
        <v>-0.1201620254162009</v>
      </c>
      <c r="F9345" t="n">
        <v>-8.128310499049999</v>
      </c>
      <c r="G9345" t="n">
        <v>-9.987941835339537</v>
      </c>
    </row>
    <row r="9346">
      <c r="A9346" s="3" t="n">
        <v>45371.48599450231</v>
      </c>
      <c r="B9346" t="n">
        <v>-1.5370747077</v>
      </c>
      <c r="C9346" t="n">
        <v>-0.5339276996927755</v>
      </c>
      <c r="D9346" t="n">
        <v>0.0766095498</v>
      </c>
      <c r="E9346" t="n">
        <v>-0.1761053747523314</v>
      </c>
      <c r="F9346" t="n">
        <v>-10.5608206116</v>
      </c>
      <c r="G9346" t="n">
        <v>-10.39361254293861</v>
      </c>
    </row>
    <row r="9347">
      <c r="A9347" s="3" t="n">
        <v>45371.48599508102</v>
      </c>
      <c r="B9347" t="n">
        <v>2.3774457728</v>
      </c>
      <c r="C9347" t="n">
        <v>-0.08751849926305399</v>
      </c>
      <c r="D9347" t="n">
        <v>0.3064578125</v>
      </c>
      <c r="E9347" t="n">
        <v>-0.5151224539371808</v>
      </c>
      <c r="F9347" t="n">
        <v>-10.26872954135</v>
      </c>
      <c r="G9347" t="n">
        <v>-10.52322977910749</v>
      </c>
    </row>
    <row r="9348">
      <c r="A9348" s="3" t="n">
        <v>45371.48599563658</v>
      </c>
      <c r="B9348" t="n">
        <v>0.4141936694</v>
      </c>
      <c r="C9348" t="n">
        <v>0.6069450667399785</v>
      </c>
      <c r="D9348" t="n">
        <v>-2.1499903327</v>
      </c>
      <c r="E9348" t="n">
        <v>-0.8403104421727298</v>
      </c>
      <c r="F9348" t="n">
        <v>-11.49456079135</v>
      </c>
      <c r="G9348" t="n">
        <v>-10.5217285158625</v>
      </c>
    </row>
    <row r="9349">
      <c r="A9349" s="3" t="n">
        <v>45371.4859962037</v>
      </c>
      <c r="B9349" t="n">
        <v>2.29125512595</v>
      </c>
      <c r="C9349" t="n">
        <v>1.19004260089371</v>
      </c>
      <c r="D9349" t="n">
        <v>-1.17555255545</v>
      </c>
      <c r="E9349" t="n">
        <v>-0.7455798719033819</v>
      </c>
      <c r="F9349" t="n">
        <v>-10.46505867435</v>
      </c>
      <c r="G9349" t="n">
        <v>-10.26132517771017</v>
      </c>
    </row>
    <row r="9350">
      <c r="A9350" s="3" t="n">
        <v>45371.48599677083</v>
      </c>
      <c r="B9350" t="n">
        <v>1.17315973285</v>
      </c>
      <c r="C9350" t="n">
        <v>2.12206113065595</v>
      </c>
      <c r="D9350" t="n">
        <v>-0.48602738065</v>
      </c>
      <c r="E9350" t="n">
        <v>-1.119398328849887</v>
      </c>
      <c r="F9350" t="n">
        <v>-11.0253027822</v>
      </c>
      <c r="G9350" t="n">
        <v>-10.88790375209257</v>
      </c>
    </row>
    <row r="9351">
      <c r="A9351" s="3" t="n">
        <v>45371.48599733796</v>
      </c>
      <c r="B9351" t="n">
        <v>0.8595136459</v>
      </c>
      <c r="C9351" t="n">
        <v>2.169319628458514</v>
      </c>
      <c r="D9351" t="n">
        <v>-1.6041129671</v>
      </c>
      <c r="E9351" t="n">
        <v>-0.9852284297113083</v>
      </c>
      <c r="F9351" t="n">
        <v>-9.897626292049999</v>
      </c>
      <c r="G9351" t="n">
        <v>-10.82131838161984</v>
      </c>
    </row>
    <row r="9352">
      <c r="A9352" s="3" t="n">
        <v>45371.48599789352</v>
      </c>
      <c r="B9352" t="n">
        <v>2.77009423215</v>
      </c>
      <c r="C9352" t="n">
        <v>1.781776639110728</v>
      </c>
      <c r="D9352" t="n">
        <v>-0.3327984744</v>
      </c>
      <c r="E9352" t="n">
        <v>-0.7759115889008181</v>
      </c>
      <c r="F9352" t="n">
        <v>-9.9119930343</v>
      </c>
      <c r="G9352" t="n">
        <v>-10.84421672649525</v>
      </c>
    </row>
    <row r="9353">
      <c r="A9353" s="3" t="n">
        <v>45371.48599846064</v>
      </c>
      <c r="B9353" t="n">
        <v>1.5298962399</v>
      </c>
      <c r="C9353" t="n">
        <v>1.215807413562591</v>
      </c>
      <c r="D9353" t="n">
        <v>-0.05745716234999999</v>
      </c>
      <c r="E9353" t="n">
        <v>-0.4210734801318193</v>
      </c>
      <c r="F9353" t="n">
        <v>-11.24556994785</v>
      </c>
      <c r="G9353" t="n">
        <v>-10.56931278189152</v>
      </c>
    </row>
    <row r="9354">
      <c r="A9354" s="3" t="n">
        <v>45371.48599902778</v>
      </c>
      <c r="B9354" t="n">
        <v>1.5394675303</v>
      </c>
      <c r="C9354" t="n">
        <v>0.516760187346505</v>
      </c>
      <c r="D9354" t="n">
        <v>-0.62488954465</v>
      </c>
      <c r="E9354" t="n">
        <v>-0.4070758702459218</v>
      </c>
      <c r="F9354" t="n">
        <v>-12.74912552585</v>
      </c>
      <c r="G9354" t="n">
        <v>-10.90053279710935</v>
      </c>
    </row>
    <row r="9355">
      <c r="A9355" s="3" t="n">
        <v>45371.48599959491</v>
      </c>
      <c r="B9355" t="n">
        <v>0.39504128195</v>
      </c>
      <c r="C9355" t="n">
        <v>-0.2552277128847327</v>
      </c>
      <c r="D9355" t="n">
        <v>-0.25617911795</v>
      </c>
      <c r="E9355" t="n">
        <v>-0.2232966204236603</v>
      </c>
      <c r="F9355" t="n">
        <v>-10.0460695531</v>
      </c>
      <c r="G9355" t="n">
        <v>-10.88115026198523</v>
      </c>
    </row>
    <row r="9356">
      <c r="A9356" s="3" t="n">
        <v>45371.48600015046</v>
      </c>
      <c r="B9356" t="n">
        <v>-2.5833461962</v>
      </c>
      <c r="C9356" t="n">
        <v>-0.8051736952685336</v>
      </c>
      <c r="D9356" t="n">
        <v>0.04549304934999999</v>
      </c>
      <c r="E9356" t="n">
        <v>0.1053449773425411</v>
      </c>
      <c r="F9356" t="n">
        <v>-10.12986737735</v>
      </c>
      <c r="G9356" t="n">
        <v>-11.16537991927113</v>
      </c>
    </row>
    <row r="9357">
      <c r="A9357" s="3" t="n">
        <v>45371.4860012963</v>
      </c>
      <c r="B9357" t="n">
        <v>-3.24654051575</v>
      </c>
      <c r="C9357" t="n">
        <v>-1.30623213298357</v>
      </c>
      <c r="D9357" t="n">
        <v>-0.1652028259</v>
      </c>
      <c r="E9357" t="n">
        <v>0.1106929390538465</v>
      </c>
      <c r="F9357" t="n">
        <v>-10.3860464953</v>
      </c>
      <c r="G9357" t="n">
        <v>-10.82720024570271</v>
      </c>
    </row>
    <row r="9358">
      <c r="A9358" s="3" t="n">
        <v>45371.48600131944</v>
      </c>
      <c r="B9358" t="n">
        <v>-0.6224967220500001</v>
      </c>
      <c r="C9358" t="n">
        <v>-2.27967754125968</v>
      </c>
      <c r="D9358" t="n">
        <v>0.35195086185</v>
      </c>
      <c r="E9358" t="n">
        <v>0.5761613980475542</v>
      </c>
      <c r="F9358" t="n">
        <v>-12.5264655376</v>
      </c>
      <c r="G9358" t="n">
        <v>-10.56167719618931</v>
      </c>
    </row>
    <row r="9359">
      <c r="A9359" s="3" t="n">
        <v>45371.48600185185</v>
      </c>
      <c r="B9359" t="n">
        <v>-2.57376509915</v>
      </c>
      <c r="C9359" t="n">
        <v>-2.970351305653854</v>
      </c>
      <c r="D9359" t="n">
        <v>1.00317126175</v>
      </c>
      <c r="E9359" t="n">
        <v>0.6031785587822862</v>
      </c>
      <c r="F9359" t="n">
        <v>-9.92875259915</v>
      </c>
      <c r="G9359" t="n">
        <v>-10.79475833878733</v>
      </c>
    </row>
    <row r="9360">
      <c r="A9360" s="3" t="n">
        <v>45371.48600296296</v>
      </c>
      <c r="B9360" t="n">
        <v>-0.6847395296</v>
      </c>
      <c r="C9360" t="n">
        <v>-2.912840058143249</v>
      </c>
      <c r="D9360" t="n">
        <v>0.6081299797999999</v>
      </c>
      <c r="E9360" t="n">
        <v>0.3522727897100243</v>
      </c>
      <c r="F9360" t="n">
        <v>-11.3700653696</v>
      </c>
      <c r="G9360" t="n">
        <v>-11.29866232801437</v>
      </c>
    </row>
    <row r="9361">
      <c r="A9361" s="3" t="n">
        <v>45371.48600299768</v>
      </c>
      <c r="B9361" t="n">
        <v>-3.3016048555</v>
      </c>
      <c r="C9361" t="n">
        <v>-2.276590115240333</v>
      </c>
      <c r="D9361" t="n">
        <v>0.17956956815</v>
      </c>
      <c r="E9361" t="n">
        <v>-0.04303889518368309</v>
      </c>
      <c r="F9361" t="n">
        <v>-9.411608718049999</v>
      </c>
      <c r="G9361" t="n">
        <v>-11.27009407070831</v>
      </c>
    </row>
    <row r="9362">
      <c r="A9362" s="3" t="n">
        <v>45371.48600354166</v>
      </c>
      <c r="B9362" t="n">
        <v>-6.28477797885</v>
      </c>
      <c r="C9362" t="n">
        <v>-2.210293595185787</v>
      </c>
      <c r="D9362" t="n">
        <v>0.9744377772499999</v>
      </c>
      <c r="E9362" t="n">
        <v>-0.2856795099111896</v>
      </c>
      <c r="F9362" t="n">
        <v>-12.5336440054</v>
      </c>
      <c r="G9362" t="n">
        <v>-11.094179045547</v>
      </c>
    </row>
    <row r="9363">
      <c r="A9363" s="3" t="n">
        <v>45371.4860041088</v>
      </c>
      <c r="B9363" t="n">
        <v>-0.48602738065</v>
      </c>
      <c r="C9363" t="n">
        <v>-1.743390164986718</v>
      </c>
      <c r="D9363" t="n">
        <v>-2.73657510245</v>
      </c>
      <c r="E9363" t="n">
        <v>-0.680326537100002</v>
      </c>
      <c r="F9363" t="n">
        <v>-12.57435140955</v>
      </c>
      <c r="G9363" t="n">
        <v>-10.84748755287113</v>
      </c>
    </row>
    <row r="9364">
      <c r="A9364" s="3" t="n">
        <v>45371.48600467593</v>
      </c>
      <c r="B9364" t="n">
        <v>1.03190474625</v>
      </c>
      <c r="C9364" t="n">
        <v>-0.6974362839345009</v>
      </c>
      <c r="D9364" t="n">
        <v>-1.31680754205</v>
      </c>
      <c r="E9364" t="n">
        <v>-1.23758997197378</v>
      </c>
      <c r="F9364" t="n">
        <v>-10.2184508468</v>
      </c>
      <c r="G9364" t="n">
        <v>-10.96869376934875</v>
      </c>
    </row>
    <row r="9365">
      <c r="A9365" s="3" t="n">
        <v>45371.48600578704</v>
      </c>
      <c r="B9365" t="n">
        <v>0.7254469337499999</v>
      </c>
      <c r="C9365" t="n">
        <v>0.2252238214529144</v>
      </c>
      <c r="D9365" t="n">
        <v>-1.00077843915</v>
      </c>
      <c r="E9365" t="n">
        <v>-1.331304399572265</v>
      </c>
      <c r="F9365" t="n">
        <v>-9.730040450199999</v>
      </c>
      <c r="G9365" t="n">
        <v>-10.90439602286693</v>
      </c>
    </row>
    <row r="9366">
      <c r="A9366" s="3" t="n">
        <v>45371.48600582176</v>
      </c>
      <c r="B9366" t="n">
        <v>-0.7062847396499999</v>
      </c>
      <c r="C9366" t="n">
        <v>1.378616022443827</v>
      </c>
      <c r="D9366" t="n">
        <v>-0.18914085855</v>
      </c>
      <c r="E9366" t="n">
        <v>-0.93636184704266</v>
      </c>
      <c r="F9366" t="n">
        <v>-10.57040170865</v>
      </c>
      <c r="G9366" t="n">
        <v>-11.02922356773546</v>
      </c>
    </row>
    <row r="9367">
      <c r="A9367" s="3" t="n">
        <v>45371.48600636574</v>
      </c>
      <c r="B9367" t="n">
        <v>3.28484529065</v>
      </c>
      <c r="C9367" t="n">
        <v>1.679218830566672</v>
      </c>
      <c r="D9367" t="n">
        <v>-1.3024407998</v>
      </c>
      <c r="E9367" t="n">
        <v>-0.3928716577896281</v>
      </c>
      <c r="F9367" t="n">
        <v>-10.87446669855</v>
      </c>
      <c r="G9367" t="n">
        <v>-10.52395103649863</v>
      </c>
    </row>
    <row r="9368">
      <c r="A9368" s="3" t="n">
        <v>45371.4860069213</v>
      </c>
      <c r="B9368" t="n">
        <v>1.47961754535</v>
      </c>
      <c r="C9368" t="n">
        <v>0.8736005443054802</v>
      </c>
      <c r="D9368" t="n">
        <v>-0.9457140993999998</v>
      </c>
      <c r="E9368" t="n">
        <v>0.4325203094888126</v>
      </c>
      <c r="F9368" t="n">
        <v>-11.08754558975</v>
      </c>
      <c r="G9368" t="n">
        <v>-10.38841792157276</v>
      </c>
    </row>
    <row r="9369">
      <c r="A9369" s="3" t="n">
        <v>45371.48600861111</v>
      </c>
      <c r="B9369" t="n">
        <v>0.7733229990499999</v>
      </c>
      <c r="C9369" t="n">
        <v>0.3038460661539636</v>
      </c>
      <c r="D9369" t="n">
        <v>1.81720166495</v>
      </c>
      <c r="E9369" t="n">
        <v>0.4510265324270409</v>
      </c>
      <c r="F9369" t="n">
        <v>-11.35809144995</v>
      </c>
      <c r="G9369" t="n">
        <v>-10.65011662903873</v>
      </c>
    </row>
    <row r="9370">
      <c r="A9370" s="3" t="n">
        <v>45371.48600864584</v>
      </c>
      <c r="B9370" t="n">
        <v>-0.5865749630999999</v>
      </c>
      <c r="C9370" t="n">
        <v>-0.1566005651040797</v>
      </c>
      <c r="D9370" t="n">
        <v>2.06140686325</v>
      </c>
      <c r="E9370" t="n">
        <v>0.6659853972928925</v>
      </c>
      <c r="F9370" t="n">
        <v>-10.2543627991</v>
      </c>
      <c r="G9370" t="n">
        <v>-10.53239236765353</v>
      </c>
    </row>
    <row r="9371">
      <c r="A9371" s="3" t="n">
        <v>45371.48600866898</v>
      </c>
      <c r="B9371" t="n">
        <v>-2.0685951377</v>
      </c>
      <c r="C9371" t="n">
        <v>-0.2933059290244763</v>
      </c>
      <c r="D9371" t="n">
        <v>0.4357486861</v>
      </c>
      <c r="E9371" t="n">
        <v>0.5045967410411437</v>
      </c>
      <c r="F9371" t="n">
        <v>-9.150634148249999</v>
      </c>
      <c r="G9371" t="n">
        <v>-10.54383988279024</v>
      </c>
    </row>
    <row r="9372">
      <c r="A9372" s="3" t="n">
        <v>45371.48600974537</v>
      </c>
      <c r="B9372" t="n">
        <v>-1.0223236492</v>
      </c>
      <c r="C9372" t="n">
        <v>-1.277255402416787</v>
      </c>
      <c r="D9372" t="n">
        <v>-0.26096476315</v>
      </c>
      <c r="E9372" t="n">
        <v>0.3001238138475534</v>
      </c>
      <c r="F9372" t="n">
        <v>-10.3477417204</v>
      </c>
      <c r="G9372" t="n">
        <v>-10.09035958480539</v>
      </c>
    </row>
    <row r="9373">
      <c r="A9373" s="3" t="n">
        <v>45371.4860103125</v>
      </c>
      <c r="B9373" t="n">
        <v>-0.9145877922999999</v>
      </c>
      <c r="C9373" t="n">
        <v>-1.195294827756064</v>
      </c>
      <c r="D9373" t="n">
        <v>-1.0510571337</v>
      </c>
      <c r="E9373" t="n">
        <v>-0.02920984995303032</v>
      </c>
      <c r="F9373" t="n">
        <v>-11.04924081485</v>
      </c>
      <c r="G9373" t="n">
        <v>-10.15086240918977</v>
      </c>
    </row>
    <row r="9374">
      <c r="A9374" s="3" t="n">
        <v>45371.48601087963</v>
      </c>
      <c r="B9374" t="n">
        <v>-0.48602738065</v>
      </c>
      <c r="C9374" t="n">
        <v>-1.213488518016437</v>
      </c>
      <c r="D9374" t="n">
        <v>0.3136362803</v>
      </c>
      <c r="E9374" t="n">
        <v>-0.8473248943229629</v>
      </c>
      <c r="F9374" t="n">
        <v>-9.888055001649999</v>
      </c>
      <c r="G9374" t="n">
        <v>-10.15023782387986</v>
      </c>
    </row>
    <row r="9375">
      <c r="A9375" s="3" t="n">
        <v>45371.48601199074</v>
      </c>
      <c r="B9375" t="n">
        <v>0.1436478092</v>
      </c>
      <c r="C9375" t="n">
        <v>-0.9346683368827533</v>
      </c>
      <c r="D9375" t="n">
        <v>-1.7405823085</v>
      </c>
      <c r="E9375" t="n">
        <v>-1.037800965988348</v>
      </c>
      <c r="F9375" t="n">
        <v>-10.9582645228</v>
      </c>
      <c r="G9375" t="n">
        <v>-10.33307424088336</v>
      </c>
    </row>
    <row r="9376">
      <c r="A9376" s="3" t="n">
        <v>45371.48601202546</v>
      </c>
      <c r="B9376" t="n">
        <v>-2.8658561694</v>
      </c>
      <c r="C9376" t="n">
        <v>-0.1864597570149188</v>
      </c>
      <c r="D9376" t="n">
        <v>-0.6105228023999999</v>
      </c>
      <c r="E9376" t="n">
        <v>-0.7029870992870649</v>
      </c>
      <c r="F9376" t="n">
        <v>-8.518566135799999</v>
      </c>
      <c r="G9376" t="n">
        <v>-10.63626188992788</v>
      </c>
    </row>
    <row r="9377">
      <c r="A9377" s="3" t="n">
        <v>45371.48601256945</v>
      </c>
      <c r="B9377" t="n">
        <v>1.1659714584</v>
      </c>
      <c r="C9377" t="n">
        <v>0.1201107519524479</v>
      </c>
      <c r="D9377" t="n">
        <v>-0.09816456649999999</v>
      </c>
      <c r="E9377" t="n">
        <v>-0.416581257214803</v>
      </c>
      <c r="F9377" t="n">
        <v>-12.38041509915</v>
      </c>
      <c r="G9377" t="n">
        <v>-10.43884188712683</v>
      </c>
    </row>
    <row r="9378">
      <c r="A9378" s="3" t="n">
        <v>45371.48601369213</v>
      </c>
      <c r="B9378" t="n">
        <v>-0.4405343312999999</v>
      </c>
      <c r="C9378" t="n">
        <v>0.3285799461693482</v>
      </c>
      <c r="D9378" t="n">
        <v>-1.47961754535</v>
      </c>
      <c r="E9378" t="n">
        <v>-0.008511440701631734</v>
      </c>
      <c r="F9378" t="n">
        <v>-9.902421743899998</v>
      </c>
      <c r="G9378" t="n">
        <v>-10.39614215573348</v>
      </c>
    </row>
    <row r="9379">
      <c r="A9379" s="3" t="n">
        <v>45371.48601371528</v>
      </c>
      <c r="B9379" t="n">
        <v>1.8746588273</v>
      </c>
      <c r="C9379" t="n">
        <v>0.9218018749268091</v>
      </c>
      <c r="D9379" t="n">
        <v>1.4293388508</v>
      </c>
      <c r="E9379" t="n">
        <v>0.4857942612637543</v>
      </c>
      <c r="F9379" t="n">
        <v>-10.9965692977</v>
      </c>
      <c r="G9379" t="n">
        <v>-10.80588548049805</v>
      </c>
    </row>
    <row r="9380">
      <c r="A9380" s="3" t="n">
        <v>45371.48601425926</v>
      </c>
      <c r="B9380" t="n">
        <v>2.90417075095</v>
      </c>
      <c r="C9380" t="n">
        <v>1.653590328046858</v>
      </c>
      <c r="D9380" t="n">
        <v>1.44609841565</v>
      </c>
      <c r="E9380" t="n">
        <v>1.083892701034152</v>
      </c>
      <c r="F9380" t="n">
        <v>-11.3437247077</v>
      </c>
      <c r="G9380" t="n">
        <v>-11.1053891894632</v>
      </c>
    </row>
    <row r="9381">
      <c r="A9381" s="3" t="n">
        <v>45371.48601482639</v>
      </c>
      <c r="B9381" t="n">
        <v>0.1292908736</v>
      </c>
      <c r="C9381" t="n">
        <v>2.140199501352221</v>
      </c>
      <c r="D9381" t="n">
        <v>0.6655871421499999</v>
      </c>
      <c r="E9381" t="n">
        <v>1.101327690330656</v>
      </c>
      <c r="F9381" t="n">
        <v>-9.9167786795</v>
      </c>
      <c r="G9381" t="n">
        <v>-11.73818474561845</v>
      </c>
    </row>
    <row r="9382">
      <c r="A9382" s="3" t="n">
        <v>45371.48601539352</v>
      </c>
      <c r="B9382" t="n">
        <v>1.38623862405</v>
      </c>
      <c r="C9382" t="n">
        <v>1.756954727838583</v>
      </c>
      <c r="D9382" t="n">
        <v>1.5634153696</v>
      </c>
      <c r="E9382" t="n">
        <v>0.9103107441998861</v>
      </c>
      <c r="F9382" t="n">
        <v>-12.1170575134</v>
      </c>
      <c r="G9382" t="n">
        <v>-11.63130485610598</v>
      </c>
    </row>
    <row r="9383">
      <c r="A9383" s="3" t="n">
        <v>45371.48601594907</v>
      </c>
      <c r="B9383" t="n">
        <v>3.6367961525</v>
      </c>
      <c r="C9383" t="n">
        <v>1.527087926226811</v>
      </c>
      <c r="D9383" t="n">
        <v>1.3575149462</v>
      </c>
      <c r="E9383" t="n">
        <v>0.5446888864854328</v>
      </c>
      <c r="F9383" t="n">
        <v>-13.1752931149</v>
      </c>
      <c r="G9383" t="n">
        <v>-12.05045159239502</v>
      </c>
    </row>
    <row r="9384">
      <c r="A9384" s="3" t="n">
        <v>45371.48601650463</v>
      </c>
      <c r="B9384" t="n">
        <v>1.503555578</v>
      </c>
      <c r="C9384" t="n">
        <v>0.9124974671346179</v>
      </c>
      <c r="D9384" t="n">
        <v>-0.49081302585</v>
      </c>
      <c r="E9384" t="n">
        <v>-0.09531112852121246</v>
      </c>
      <c r="F9384" t="n">
        <v>-12.0931096741</v>
      </c>
      <c r="G9384" t="n">
        <v>-11.84001821076262</v>
      </c>
    </row>
    <row r="9385">
      <c r="A9385" s="3" t="n">
        <v>45371.48601708333</v>
      </c>
      <c r="B9385" t="n">
        <v>-0.6512203999</v>
      </c>
      <c r="C9385" t="n">
        <v>0.9230335810230796</v>
      </c>
      <c r="D9385" t="n">
        <v>-1.2880838642</v>
      </c>
      <c r="E9385" t="n">
        <v>-0.4910859204600247</v>
      </c>
      <c r="F9385" t="n">
        <v>-12.13620990085</v>
      </c>
      <c r="G9385" t="n">
        <v>-11.61450576748476</v>
      </c>
    </row>
    <row r="9386">
      <c r="A9386" s="3" t="n">
        <v>45371.48601763889</v>
      </c>
      <c r="B9386" t="n">
        <v>-0.31603890955</v>
      </c>
      <c r="C9386" t="n">
        <v>0.6922305529371815</v>
      </c>
      <c r="D9386" t="n">
        <v>-1.2593503797</v>
      </c>
      <c r="E9386" t="n">
        <v>-0.6125201586946405</v>
      </c>
      <c r="F9386" t="n">
        <v>-10.20169128195</v>
      </c>
      <c r="G9386" t="n">
        <v>-11.30599447904968</v>
      </c>
    </row>
    <row r="9387">
      <c r="A9387" s="3" t="n">
        <v>45371.48601820602</v>
      </c>
      <c r="B9387" t="n">
        <v>-0.1340765188</v>
      </c>
      <c r="C9387" t="n">
        <v>-0.2794687001558284</v>
      </c>
      <c r="D9387" t="n">
        <v>-0.8451567102999999</v>
      </c>
      <c r="E9387" t="n">
        <v>-0.8609256206254106</v>
      </c>
      <c r="F9387" t="n">
        <v>-11.0707860249</v>
      </c>
      <c r="G9387" t="n">
        <v>-10.78011726178989</v>
      </c>
    </row>
    <row r="9388">
      <c r="A9388" s="3" t="n">
        <v>45371.48601877315</v>
      </c>
      <c r="B9388" t="n">
        <v>0.5746108501</v>
      </c>
      <c r="C9388" t="n">
        <v>-0.7891378566166689</v>
      </c>
      <c r="D9388" t="n">
        <v>0.0287334845</v>
      </c>
      <c r="E9388" t="n">
        <v>-0.8123260805798391</v>
      </c>
      <c r="F9388" t="n">
        <v>-9.677359126399999</v>
      </c>
      <c r="G9388" t="n">
        <v>-10.47481592535084</v>
      </c>
    </row>
    <row r="9389">
      <c r="A9389" s="3" t="n">
        <v>45371.48601934028</v>
      </c>
      <c r="B9389" t="n">
        <v>0.8499423555</v>
      </c>
      <c r="C9389" t="n">
        <v>-0.8339913477995362</v>
      </c>
      <c r="D9389" t="n">
        <v>-0.612915625</v>
      </c>
      <c r="E9389" t="n">
        <v>-0.3980003985836841</v>
      </c>
      <c r="F9389" t="n">
        <v>-10.5512493212</v>
      </c>
      <c r="G9389" t="n">
        <v>-10.39241976627112</v>
      </c>
    </row>
    <row r="9390">
      <c r="A9390" s="3" t="n">
        <v>45371.48601990741</v>
      </c>
      <c r="B9390" t="n">
        <v>-3.38779550235</v>
      </c>
      <c r="C9390" t="n">
        <v>-1.133724564377742</v>
      </c>
      <c r="D9390" t="n">
        <v>0.07901217904999999</v>
      </c>
      <c r="E9390" t="n">
        <v>-0.2309751816550122</v>
      </c>
      <c r="F9390" t="n">
        <v>-10.50097062665</v>
      </c>
      <c r="G9390" t="n">
        <v>-10.3277431722125</v>
      </c>
    </row>
    <row r="9391">
      <c r="A9391" s="3" t="n">
        <v>45371.48602046297</v>
      </c>
      <c r="B9391" t="n">
        <v>-2.02549491095</v>
      </c>
      <c r="C9391" t="n">
        <v>-1.068740169521332</v>
      </c>
      <c r="D9391" t="n">
        <v>-1.0223236492</v>
      </c>
      <c r="E9391" t="n">
        <v>-0.5132394171219128</v>
      </c>
      <c r="F9391" t="n">
        <v>-11.1043051546</v>
      </c>
      <c r="G9391" t="n">
        <v>-10.31538238136297</v>
      </c>
    </row>
    <row r="9392">
      <c r="A9392" s="3" t="n">
        <v>45371.48602158565</v>
      </c>
      <c r="B9392" t="n">
        <v>0.6967134492499999</v>
      </c>
      <c r="C9392" t="n">
        <v>-0.9109684755296067</v>
      </c>
      <c r="D9392" t="n">
        <v>-0.32800302255</v>
      </c>
      <c r="E9392" t="n">
        <v>-0.8808522990982542</v>
      </c>
      <c r="F9392" t="n">
        <v>-10.3429560752</v>
      </c>
      <c r="G9392" t="n">
        <v>-10.35179767311833</v>
      </c>
    </row>
    <row r="9393">
      <c r="A9393" s="3" t="n">
        <v>45371.48602215278</v>
      </c>
      <c r="B9393" t="n">
        <v>-0.9624736642499999</v>
      </c>
      <c r="C9393" t="n">
        <v>0.4180859493583927</v>
      </c>
      <c r="D9393" t="n">
        <v>-0.2992793447</v>
      </c>
      <c r="E9393" t="n">
        <v>-1.228397963477742</v>
      </c>
      <c r="F9393" t="n">
        <v>-10.07000758575</v>
      </c>
      <c r="G9393" t="n">
        <v>-11.00190971583441</v>
      </c>
    </row>
    <row r="9394">
      <c r="A9394" s="3" t="n">
        <v>45371.4860221875</v>
      </c>
      <c r="B9394" t="n">
        <v>-0.1053430343</v>
      </c>
      <c r="C9394" t="n">
        <v>1.27402698008695</v>
      </c>
      <c r="D9394" t="n">
        <v>-1.9464827319</v>
      </c>
      <c r="E9394" t="n">
        <v>-0.926567701092893</v>
      </c>
      <c r="F9394" t="n">
        <v>-10.39562759235</v>
      </c>
      <c r="G9394" t="n">
        <v>-10.75007144635784</v>
      </c>
    </row>
    <row r="9395">
      <c r="A9395" s="3" t="n">
        <v>45371.48602271991</v>
      </c>
      <c r="B9395" t="n">
        <v>4.03423025705</v>
      </c>
      <c r="C9395" t="n">
        <v>2.431860907748142</v>
      </c>
      <c r="D9395" t="n">
        <v>-2.3534979335</v>
      </c>
      <c r="E9395" t="n">
        <v>-0.840466251325177</v>
      </c>
      <c r="F9395" t="n">
        <v>-10.64222561325</v>
      </c>
      <c r="G9395" t="n">
        <v>-10.78277660124851</v>
      </c>
    </row>
    <row r="9396">
      <c r="A9396" s="3" t="n">
        <v>45371.48602328703</v>
      </c>
      <c r="B9396" t="n">
        <v>3.098097254699999</v>
      </c>
      <c r="C9396" t="n">
        <v>2.549707352220171</v>
      </c>
      <c r="D9396" t="n">
        <v>-0.62488954465</v>
      </c>
      <c r="E9396" t="n">
        <v>-0.8725563532440583</v>
      </c>
      <c r="F9396" t="n">
        <v>-12.44745335855</v>
      </c>
      <c r="G9396" t="n">
        <v>-10.73615974181157</v>
      </c>
    </row>
    <row r="9397">
      <c r="A9397" s="3" t="n">
        <v>45371.48602386574</v>
      </c>
      <c r="B9397" t="n">
        <v>5.932827117</v>
      </c>
      <c r="C9397" t="n">
        <v>2.296094284827512</v>
      </c>
      <c r="D9397" t="n">
        <v>0.09336911464999999</v>
      </c>
      <c r="E9397" t="n">
        <v>-0.8922950366362494</v>
      </c>
      <c r="F9397" t="n">
        <v>-12.03325968915</v>
      </c>
      <c r="G9397" t="n">
        <v>-11.01850172183942</v>
      </c>
    </row>
    <row r="9398">
      <c r="A9398" s="3" t="n">
        <v>45371.4860244213</v>
      </c>
      <c r="B9398" t="n">
        <v>-1.364693414</v>
      </c>
      <c r="C9398" t="n">
        <v>2.591926306310963</v>
      </c>
      <c r="D9398" t="n">
        <v>1.295262332</v>
      </c>
      <c r="E9398" t="n">
        <v>-0.6801982962923097</v>
      </c>
      <c r="F9398" t="n">
        <v>-7.87692683295</v>
      </c>
      <c r="G9398" t="n">
        <v>-11.11925972436693</v>
      </c>
    </row>
    <row r="9399">
      <c r="A9399" s="3" t="n">
        <v>45371.48602609953</v>
      </c>
      <c r="B9399" t="n">
        <v>1.7357966633</v>
      </c>
      <c r="C9399" t="n">
        <v>1.721708919099539</v>
      </c>
      <c r="D9399" t="n">
        <v>-1.96563511935</v>
      </c>
      <c r="E9399" t="n">
        <v>-0.423159439166318</v>
      </c>
      <c r="F9399" t="n">
        <v>-11.92791665485</v>
      </c>
      <c r="G9399" t="n">
        <v>-10.89072189527509</v>
      </c>
    </row>
    <row r="9400">
      <c r="A9400" s="3" t="n">
        <v>45371.48602613426</v>
      </c>
      <c r="B9400" t="n">
        <v>0.0023928226</v>
      </c>
      <c r="C9400" t="n">
        <v>0.7121431272071115</v>
      </c>
      <c r="D9400" t="n">
        <v>-1.8411396976</v>
      </c>
      <c r="E9400" t="n">
        <v>-0.4569405138601411</v>
      </c>
      <c r="F9400" t="n">
        <v>-11.0061405881</v>
      </c>
      <c r="G9400" t="n">
        <v>-10.9185039518505</v>
      </c>
    </row>
    <row r="9401">
      <c r="A9401" s="3" t="n">
        <v>45371.48602616898</v>
      </c>
      <c r="B9401" t="n">
        <v>0.8595136459</v>
      </c>
      <c r="C9401" t="n">
        <v>-0.0209454956846154</v>
      </c>
      <c r="D9401" t="n">
        <v>0.04310022674999999</v>
      </c>
      <c r="E9401" t="n">
        <v>-0.7642236393941748</v>
      </c>
      <c r="F9401" t="n">
        <v>-11.8848164281</v>
      </c>
      <c r="G9401" t="n">
        <v>-10.88734552740026</v>
      </c>
    </row>
    <row r="9402">
      <c r="A9402" s="3" t="n">
        <v>45371.48602667824</v>
      </c>
      <c r="B9402" t="n">
        <v>1.561022547</v>
      </c>
      <c r="C9402" t="n">
        <v>-0.599532359446855</v>
      </c>
      <c r="D9402" t="n">
        <v>-0.21548152045</v>
      </c>
      <c r="E9402" t="n">
        <v>-0.8796978117984873</v>
      </c>
      <c r="F9402" t="n">
        <v>-10.43153954465</v>
      </c>
      <c r="G9402" t="n">
        <v>-11.29660254290586</v>
      </c>
    </row>
    <row r="9403">
      <c r="A9403" s="3" t="n">
        <v>45371.4860272338</v>
      </c>
      <c r="B9403" t="n">
        <v>-3.11724964215</v>
      </c>
      <c r="C9403" t="n">
        <v>-0.4140525359335675</v>
      </c>
      <c r="D9403" t="n">
        <v>-0.8523351781</v>
      </c>
      <c r="E9403" t="n">
        <v>-0.7527379491863658</v>
      </c>
      <c r="F9403" t="n">
        <v>-10.50097062665</v>
      </c>
      <c r="G9403" t="n">
        <v>-11.42598444233407</v>
      </c>
    </row>
    <row r="9404">
      <c r="A9404" s="3" t="n">
        <v>45371.48602780093</v>
      </c>
      <c r="B9404" t="n">
        <v>-0.35673650705</v>
      </c>
      <c r="C9404" t="n">
        <v>-1.046015646945691</v>
      </c>
      <c r="D9404" t="n">
        <v>-0.7110801915</v>
      </c>
      <c r="E9404" t="n">
        <v>0.08197278153974397</v>
      </c>
      <c r="F9404" t="n">
        <v>-12.4642129234</v>
      </c>
      <c r="G9404" t="n">
        <v>-10.86480392513534</v>
      </c>
    </row>
    <row r="9405">
      <c r="A9405" s="3" t="n">
        <v>45371.48602839121</v>
      </c>
      <c r="B9405" t="n">
        <v>-1.95606382895</v>
      </c>
      <c r="C9405" t="n">
        <v>-1.303679775161309</v>
      </c>
      <c r="D9405" t="n">
        <v>-0.4309532342499999</v>
      </c>
      <c r="E9405" t="n">
        <v>-0.1631292337597906</v>
      </c>
      <c r="F9405" t="n">
        <v>-10.87925234375</v>
      </c>
      <c r="G9405" t="n">
        <v>-10.80688043257556</v>
      </c>
    </row>
    <row r="9406">
      <c r="A9406" s="3" t="n">
        <v>45371.48602893519</v>
      </c>
      <c r="B9406" t="n">
        <v>-0.8331827906499999</v>
      </c>
      <c r="C9406" t="n">
        <v>-1.859050846615623</v>
      </c>
      <c r="D9406" t="n">
        <v>0.2681530376</v>
      </c>
      <c r="E9406" t="n">
        <v>-0.3234346780840335</v>
      </c>
      <c r="F9406" t="n">
        <v>-10.7930616969</v>
      </c>
      <c r="G9406" t="n">
        <v>-10.46928666634082</v>
      </c>
    </row>
    <row r="9407">
      <c r="A9407" s="3" t="n">
        <v>45371.48602950232</v>
      </c>
      <c r="B9407" t="n">
        <v>-1.6950990658</v>
      </c>
      <c r="C9407" t="n">
        <v>-1.848899935196043</v>
      </c>
      <c r="D9407" t="n">
        <v>0.5386988978</v>
      </c>
      <c r="E9407" t="n">
        <v>-0.4205860736252925</v>
      </c>
      <c r="F9407" t="n">
        <v>-8.89925048215</v>
      </c>
      <c r="G9407" t="n">
        <v>-10.663808495466</v>
      </c>
    </row>
    <row r="9408">
      <c r="A9408" s="3" t="n">
        <v>45371.48603005787</v>
      </c>
      <c r="B9408" t="n">
        <v>-1.7046703562</v>
      </c>
      <c r="C9408" t="n">
        <v>-1.562353508281123</v>
      </c>
      <c r="D9408" t="n">
        <v>0.3830673623</v>
      </c>
      <c r="E9408" t="n">
        <v>-0.3128755448562945</v>
      </c>
      <c r="F9408" t="n">
        <v>-10.8289736492</v>
      </c>
      <c r="G9408" t="n">
        <v>-10.40217105098837</v>
      </c>
    </row>
    <row r="9409">
      <c r="A9409" s="3" t="n">
        <v>45371.486030625</v>
      </c>
      <c r="B9409" t="n">
        <v>-2.0422544758</v>
      </c>
      <c r="C9409" t="n">
        <v>-1.518442232715272</v>
      </c>
      <c r="D9409" t="n">
        <v>-3.31597159775</v>
      </c>
      <c r="E9409" t="n">
        <v>-0.4773118747629383</v>
      </c>
      <c r="F9409" t="n">
        <v>-10.84334039145</v>
      </c>
      <c r="G9409" t="n">
        <v>-10.4419750317942</v>
      </c>
    </row>
    <row r="9410">
      <c r="A9410" s="3" t="n">
        <v>45371.48603119213</v>
      </c>
      <c r="B9410" t="n">
        <v>-1.7741014382</v>
      </c>
      <c r="C9410" t="n">
        <v>-0.8999622596428929</v>
      </c>
      <c r="D9410" t="n">
        <v>0.4716606384</v>
      </c>
      <c r="E9410" t="n">
        <v>-0.6825830038322863</v>
      </c>
      <c r="F9410" t="n">
        <v>-10.22563912125</v>
      </c>
      <c r="G9410" t="n">
        <v>-10.72876568772684</v>
      </c>
    </row>
    <row r="9411">
      <c r="A9411" s="3" t="n">
        <v>45371.48603231482</v>
      </c>
      <c r="B9411" t="n">
        <v>0.404622379</v>
      </c>
      <c r="C9411" t="n">
        <v>-0.5936598448275077</v>
      </c>
      <c r="D9411" t="n">
        <v>-0.9337401797499999</v>
      </c>
      <c r="E9411" t="n">
        <v>-0.9723148546885809</v>
      </c>
      <c r="F9411" t="n">
        <v>-12.0859312063</v>
      </c>
      <c r="G9411" t="n">
        <v>-10.88187172511029</v>
      </c>
    </row>
    <row r="9412">
      <c r="A9412" s="3" t="n">
        <v>45371.48603288194</v>
      </c>
      <c r="B9412" t="n">
        <v>-0.5865749630999999</v>
      </c>
      <c r="C9412" t="n">
        <v>-0.04276474331083929</v>
      </c>
      <c r="D9412" t="n">
        <v>0.15801455145</v>
      </c>
      <c r="E9412" t="n">
        <v>-1.071063476917019</v>
      </c>
      <c r="F9412" t="n">
        <v>-9.95748608365</v>
      </c>
      <c r="G9412" t="n">
        <v>-11.27716530541938</v>
      </c>
    </row>
    <row r="9413">
      <c r="A9413" s="3" t="n">
        <v>45371.48603344907</v>
      </c>
      <c r="B9413" t="n">
        <v>1.6711512265</v>
      </c>
      <c r="C9413" t="n">
        <v>0.6774707903294892</v>
      </c>
      <c r="D9413" t="n">
        <v>-1.34075538135</v>
      </c>
      <c r="E9413" t="n">
        <v>-0.2716948384026814</v>
      </c>
      <c r="F9413" t="n">
        <v>-12.33732467905</v>
      </c>
      <c r="G9413" t="n">
        <v>-11.13022045019887</v>
      </c>
    </row>
    <row r="9414">
      <c r="A9414" s="3" t="n">
        <v>45371.48603456018</v>
      </c>
      <c r="B9414" t="n">
        <v>1.00556408435</v>
      </c>
      <c r="C9414" t="n">
        <v>1.101334479549887</v>
      </c>
      <c r="D9414" t="n">
        <v>-0.4836247513999999</v>
      </c>
      <c r="E9414" t="n">
        <v>0.504756870605829</v>
      </c>
      <c r="F9414" t="n">
        <v>-10.4243512702</v>
      </c>
      <c r="G9414" t="n">
        <v>-11.24511875051273</v>
      </c>
    </row>
    <row r="9415">
      <c r="A9415" s="3" t="n">
        <v>45371.48603459491</v>
      </c>
      <c r="B9415" t="n">
        <v>0.0957717439</v>
      </c>
      <c r="C9415" t="n">
        <v>1.321980287042778</v>
      </c>
      <c r="D9415" t="n">
        <v>-0.18196239075</v>
      </c>
      <c r="E9415" t="n">
        <v>0.4426918628779732</v>
      </c>
      <c r="F9415" t="n">
        <v>-11.15219102655</v>
      </c>
      <c r="G9415" t="n">
        <v>-11.27674455670167</v>
      </c>
    </row>
    <row r="9416">
      <c r="A9416" s="3" t="n">
        <v>45371.48603512732</v>
      </c>
      <c r="B9416" t="n">
        <v>1.434124496</v>
      </c>
      <c r="C9416" t="n">
        <v>0.6617160299256428</v>
      </c>
      <c r="D9416" t="n">
        <v>1.52031514285</v>
      </c>
      <c r="E9416" t="n">
        <v>0.4946948362379965</v>
      </c>
      <c r="F9416" t="n">
        <v>-11.923121203</v>
      </c>
      <c r="G9416" t="n">
        <v>-11.14885228512253</v>
      </c>
    </row>
    <row r="9417">
      <c r="A9417" s="3" t="n">
        <v>45371.48603570602</v>
      </c>
      <c r="B9417" t="n">
        <v>1.67833950095</v>
      </c>
      <c r="C9417" t="n">
        <v>0.2505101656109565</v>
      </c>
      <c r="D9417" t="n">
        <v>3.485960068849999</v>
      </c>
      <c r="E9417" t="n">
        <v>0.5784981695850832</v>
      </c>
      <c r="F9417" t="n">
        <v>-10.46984431955</v>
      </c>
      <c r="G9417" t="n">
        <v>-11.35300655333943</v>
      </c>
    </row>
    <row r="9418">
      <c r="A9418" s="3" t="n">
        <v>45371.48603626157</v>
      </c>
      <c r="B9418" t="n">
        <v>-0.8068421287499999</v>
      </c>
      <c r="C9418" t="n">
        <v>-0.4929652769241272</v>
      </c>
      <c r="D9418" t="n">
        <v>-0.8810686625999998</v>
      </c>
      <c r="E9418" t="n">
        <v>0.4876867389798381</v>
      </c>
      <c r="F9418" t="n">
        <v>-11.53286556625</v>
      </c>
      <c r="G9418" t="n">
        <v>-10.88711951726378</v>
      </c>
    </row>
    <row r="9419">
      <c r="A9419" s="3" t="n">
        <v>45371.4860368287</v>
      </c>
      <c r="B9419" t="n">
        <v>-0.948106922</v>
      </c>
      <c r="C9419" t="n">
        <v>-0.6231848334213302</v>
      </c>
      <c r="D9419" t="n">
        <v>-1.21385733035</v>
      </c>
      <c r="E9419" t="n">
        <v>0.0722504824453381</v>
      </c>
      <c r="F9419" t="n">
        <v>-10.67813756555</v>
      </c>
      <c r="G9419" t="n">
        <v>-10.76408962963535</v>
      </c>
    </row>
    <row r="9420">
      <c r="A9420" s="3" t="n">
        <v>45371.48603739584</v>
      </c>
      <c r="B9420" t="n">
        <v>-3.469200504</v>
      </c>
      <c r="C9420" t="n">
        <v>-1.228946175786134</v>
      </c>
      <c r="D9420" t="n">
        <v>-1.086969086</v>
      </c>
      <c r="E9420" t="n">
        <v>-0.2513567378163177</v>
      </c>
      <c r="F9420" t="n">
        <v>-10.77869495465</v>
      </c>
      <c r="G9420" t="n">
        <v>-10.45456766190784</v>
      </c>
    </row>
    <row r="9421">
      <c r="A9421" s="3" t="n">
        <v>45371.48603796296</v>
      </c>
      <c r="B9421" t="n">
        <v>-0.35434368445</v>
      </c>
      <c r="C9421" t="n">
        <v>-1.707496728739166</v>
      </c>
      <c r="D9421" t="n">
        <v>0.5363060752</v>
      </c>
      <c r="E9421" t="n">
        <v>-0.988905397696856</v>
      </c>
      <c r="F9421" t="n">
        <v>-10.3836536727</v>
      </c>
      <c r="G9421" t="n">
        <v>-10.1867523936794</v>
      </c>
    </row>
    <row r="9422">
      <c r="A9422" s="3" t="n">
        <v>45371.48603851852</v>
      </c>
      <c r="B9422" t="n">
        <v>-1.10133582825</v>
      </c>
      <c r="C9422" t="n">
        <v>-1.635219089416905</v>
      </c>
      <c r="D9422" t="n">
        <v>-1.7381894859</v>
      </c>
      <c r="E9422" t="n">
        <v>-1.503826506708163</v>
      </c>
      <c r="F9422" t="n">
        <v>-8.80347873825</v>
      </c>
      <c r="G9422" t="n">
        <v>-10.09413203618732</v>
      </c>
    </row>
    <row r="9423">
      <c r="A9423" s="3" t="n">
        <v>45371.48603908565</v>
      </c>
      <c r="B9423" t="n">
        <v>-0.32800302255</v>
      </c>
      <c r="C9423" t="n">
        <v>-0.9914012015515179</v>
      </c>
      <c r="D9423" t="n">
        <v>-0.6392562868999999</v>
      </c>
      <c r="E9423" t="n">
        <v>-0.9485717434944083</v>
      </c>
      <c r="F9423" t="n">
        <v>-10.4219584476</v>
      </c>
      <c r="G9423" t="n">
        <v>-9.905246882035691</v>
      </c>
    </row>
    <row r="9424">
      <c r="A9424" s="3" t="n">
        <v>45371.4860396412</v>
      </c>
      <c r="B9424" t="n">
        <v>-3.01429943045</v>
      </c>
      <c r="C9424" t="n">
        <v>-0.5899050865623559</v>
      </c>
      <c r="D9424" t="n">
        <v>-0.7326254015499999</v>
      </c>
      <c r="E9424" t="n">
        <v>-0.898751172656879</v>
      </c>
      <c r="F9424" t="n">
        <v>-10.4578703999</v>
      </c>
      <c r="G9424" t="n">
        <v>-10.18879985761227</v>
      </c>
    </row>
    <row r="9425">
      <c r="A9425" s="3" t="n">
        <v>45371.4860402199</v>
      </c>
      <c r="B9425" t="n">
        <v>0.53151062335</v>
      </c>
      <c r="C9425" t="n">
        <v>-0.4535243707615398</v>
      </c>
      <c r="D9425" t="n">
        <v>-2.43490293515</v>
      </c>
      <c r="E9425" t="n">
        <v>-0.7020356942217968</v>
      </c>
      <c r="F9425" t="n">
        <v>-10.16338650705</v>
      </c>
      <c r="G9425" t="n">
        <v>-10.40332892146809</v>
      </c>
    </row>
    <row r="9426">
      <c r="A9426" s="3" t="n">
        <v>45371.48604133102</v>
      </c>
      <c r="B9426" t="n">
        <v>0.809244758</v>
      </c>
      <c r="C9426" t="n">
        <v>-0.5137187314277405</v>
      </c>
      <c r="D9426" t="n">
        <v>-0.26335758575</v>
      </c>
      <c r="E9426" t="n">
        <v>-0.3871631588200476</v>
      </c>
      <c r="F9426" t="n">
        <v>-10.5249086593</v>
      </c>
      <c r="G9426" t="n">
        <v>-10.76229835014665</v>
      </c>
    </row>
    <row r="9427">
      <c r="A9427" s="3" t="n">
        <v>45371.48604138889</v>
      </c>
      <c r="B9427" t="n">
        <v>0.5578512852499999</v>
      </c>
      <c r="C9427" t="n">
        <v>0.1292224099245924</v>
      </c>
      <c r="D9427" t="n">
        <v>1.6639727587</v>
      </c>
      <c r="E9427" t="n">
        <v>0.3821512748903274</v>
      </c>
      <c r="F9427" t="n">
        <v>-11.2431673186</v>
      </c>
      <c r="G9427" t="n">
        <v>-11.10368214658348</v>
      </c>
    </row>
    <row r="9428">
      <c r="A9428" s="3" t="n">
        <v>45371.48604190972</v>
      </c>
      <c r="B9428" t="n">
        <v>-0.8020564835499999</v>
      </c>
      <c r="C9428" t="n">
        <v>0.7222967817455733</v>
      </c>
      <c r="D9428" t="n">
        <v>-0.3375841196</v>
      </c>
      <c r="E9428" t="n">
        <v>0.5934608086933584</v>
      </c>
      <c r="F9428" t="n">
        <v>-12.03804533435</v>
      </c>
      <c r="G9428" t="n">
        <v>-11.2683849476301</v>
      </c>
    </row>
    <row r="9429">
      <c r="A9429" s="3" t="n">
        <v>45371.48604247685</v>
      </c>
      <c r="B9429" t="n">
        <v>-0.3782817171</v>
      </c>
      <c r="C9429" t="n">
        <v>1.60265961699814</v>
      </c>
      <c r="D9429" t="n">
        <v>1.4365173186</v>
      </c>
      <c r="E9429" t="n">
        <v>0.4936455704066448</v>
      </c>
      <c r="F9429" t="n">
        <v>-10.97502408765</v>
      </c>
      <c r="G9429" t="n">
        <v>-11.5994321234991</v>
      </c>
    </row>
    <row r="9430">
      <c r="A9430" s="3" t="n">
        <v>45371.4860430324</v>
      </c>
      <c r="B9430" t="n">
        <v>2.97360183295</v>
      </c>
      <c r="C9430" t="n">
        <v>1.437007696818652</v>
      </c>
      <c r="D9430" t="n">
        <v>1.029502117</v>
      </c>
      <c r="E9430" t="n">
        <v>0.4635748154520993</v>
      </c>
      <c r="F9430" t="n">
        <v>-11.6717375369</v>
      </c>
      <c r="G9430" t="n">
        <v>-11.94601680475656</v>
      </c>
    </row>
    <row r="9431">
      <c r="A9431" s="3" t="n">
        <v>45371.48604415509</v>
      </c>
      <c r="B9431" t="n">
        <v>3.3087833233</v>
      </c>
      <c r="C9431" t="n">
        <v>1.917705106045344</v>
      </c>
      <c r="D9431" t="n">
        <v>0.3734960719</v>
      </c>
      <c r="E9431" t="n">
        <v>-0.05088903850104907</v>
      </c>
      <c r="F9431" t="n">
        <v>-11.7220064248</v>
      </c>
      <c r="G9431" t="n">
        <v>-11.98959339695959</v>
      </c>
    </row>
    <row r="9432">
      <c r="A9432" s="3" t="n">
        <v>45371.48604418981</v>
      </c>
      <c r="B9432" t="n">
        <v>1.9464827319</v>
      </c>
      <c r="C9432" t="n">
        <v>2.123087674319237</v>
      </c>
      <c r="D9432" t="n">
        <v>-1.72142992105</v>
      </c>
      <c r="E9432" t="n">
        <v>-0.2974906711742432</v>
      </c>
      <c r="F9432" t="n">
        <v>-12.41871987405</v>
      </c>
      <c r="G9432" t="n">
        <v>-11.75458272168127</v>
      </c>
    </row>
    <row r="9433">
      <c r="A9433" s="3" t="n">
        <v>45371.4860447338</v>
      </c>
      <c r="B9433" t="n">
        <v>1.8339612298</v>
      </c>
      <c r="C9433" t="n">
        <v>1.494283173261426</v>
      </c>
      <c r="D9433" t="n">
        <v>-1.6974918884</v>
      </c>
      <c r="E9433" t="n">
        <v>-0.4019134576676001</v>
      </c>
      <c r="F9433" t="n">
        <v>-11.91115709</v>
      </c>
      <c r="G9433" t="n">
        <v>-11.32407791879036</v>
      </c>
    </row>
    <row r="9434">
      <c r="A9434" s="3" t="n">
        <v>45371.48604528936</v>
      </c>
      <c r="B9434" t="n">
        <v>-0.5817893178999999</v>
      </c>
      <c r="C9434" t="n">
        <v>0.5246251435058291</v>
      </c>
      <c r="D9434" t="n">
        <v>0.46207954135</v>
      </c>
      <c r="E9434" t="n">
        <v>-0.7430170445107247</v>
      </c>
      <c r="F9434" t="n">
        <v>-11.34852015955</v>
      </c>
      <c r="G9434" t="n">
        <v>-10.9783533653174</v>
      </c>
    </row>
    <row r="9435">
      <c r="A9435" s="3" t="n">
        <v>45371.48604585648</v>
      </c>
      <c r="B9435" t="n">
        <v>1.7070631788</v>
      </c>
      <c r="C9435" t="n">
        <v>-0.3907632280396282</v>
      </c>
      <c r="D9435" t="n">
        <v>-0.25857194055</v>
      </c>
      <c r="E9435" t="n">
        <v>-0.6000685706101415</v>
      </c>
      <c r="F9435" t="n">
        <v>-9.938333696199999</v>
      </c>
      <c r="G9435" t="n">
        <v>-10.61600285974327</v>
      </c>
    </row>
    <row r="9436">
      <c r="A9436" s="3" t="n">
        <v>45371.48604642361</v>
      </c>
      <c r="B9436" t="n">
        <v>-2.33673836865</v>
      </c>
      <c r="C9436" t="n">
        <v>-1.052142654419234</v>
      </c>
      <c r="D9436" t="n">
        <v>0.18196239075</v>
      </c>
      <c r="E9436" t="n">
        <v>-0.3790938860227283</v>
      </c>
      <c r="F9436" t="n">
        <v>-9.5337113172</v>
      </c>
      <c r="G9436" t="n">
        <v>-10.28870673892893</v>
      </c>
    </row>
    <row r="9437">
      <c r="A9437" s="3" t="n">
        <v>45371.48604699074</v>
      </c>
      <c r="B9437" t="n">
        <v>-3.62242941025</v>
      </c>
      <c r="C9437" t="n">
        <v>-1.165172044980073</v>
      </c>
      <c r="D9437" t="n">
        <v>-1.20428603995</v>
      </c>
      <c r="E9437" t="n">
        <v>-0.06476684266981357</v>
      </c>
      <c r="F9437" t="n">
        <v>-9.603142399199999</v>
      </c>
      <c r="G9437" t="n">
        <v>-9.883093453951776</v>
      </c>
    </row>
    <row r="9438">
      <c r="A9438" s="3" t="n">
        <v>45371.4860475463</v>
      </c>
      <c r="B9438" t="n">
        <v>0.1053430343</v>
      </c>
      <c r="C9438" t="n">
        <v>-0.9271080726531497</v>
      </c>
      <c r="D9438" t="n">
        <v>-0.24900065015</v>
      </c>
      <c r="E9438" t="n">
        <v>-0.2750660629296044</v>
      </c>
      <c r="F9438" t="n">
        <v>-10.49857780405</v>
      </c>
      <c r="G9438" t="n">
        <v>-10.07210547735166</v>
      </c>
    </row>
    <row r="9439">
      <c r="A9439" s="3" t="n">
        <v>45371.48604866898</v>
      </c>
      <c r="B9439" t="n">
        <v>0.58897759235</v>
      </c>
      <c r="C9439" t="n">
        <v>-0.7865364426850839</v>
      </c>
      <c r="D9439" t="n">
        <v>0.22505281085</v>
      </c>
      <c r="E9439" t="n">
        <v>-0.7722295232860162</v>
      </c>
      <c r="F9439" t="n">
        <v>-10.91994994125</v>
      </c>
      <c r="G9439" t="n">
        <v>-10.15277767765189</v>
      </c>
    </row>
    <row r="9440">
      <c r="A9440" s="3" t="n">
        <v>45371.4860487037</v>
      </c>
      <c r="B9440" t="n">
        <v>-0.8523351781</v>
      </c>
      <c r="C9440" t="n">
        <v>-0.2719496284280895</v>
      </c>
      <c r="D9440" t="n">
        <v>-0.83557561325</v>
      </c>
      <c r="E9440" t="n">
        <v>-0.8524774316733126</v>
      </c>
      <c r="F9440" t="n">
        <v>-10.02213152045</v>
      </c>
      <c r="G9440" t="n">
        <v>-10.54087306256437</v>
      </c>
    </row>
    <row r="9441">
      <c r="A9441" s="3" t="n">
        <v>45371.48604924769</v>
      </c>
      <c r="B9441" t="n">
        <v>1.30484342905</v>
      </c>
      <c r="C9441" t="n">
        <v>1.084445713800586</v>
      </c>
      <c r="D9441" t="n">
        <v>-0.8499423555</v>
      </c>
      <c r="E9441" t="n">
        <v>-0.7233296803009345</v>
      </c>
      <c r="F9441" t="n">
        <v>-10.22563912125</v>
      </c>
      <c r="G9441" t="n">
        <v>-10.73176723126588</v>
      </c>
    </row>
    <row r="9442">
      <c r="A9442" s="3" t="n">
        <v>45371.48604980324</v>
      </c>
      <c r="B9442" t="n">
        <v>1.20907168515</v>
      </c>
      <c r="C9442" t="n">
        <v>1.731103735518187</v>
      </c>
      <c r="D9442" t="n">
        <v>-1.7980492775</v>
      </c>
      <c r="E9442" t="n">
        <v>-0.3485047958962713</v>
      </c>
      <c r="F9442" t="n">
        <v>-11.923121203</v>
      </c>
      <c r="G9442" t="n">
        <v>-10.79201736868266</v>
      </c>
    </row>
    <row r="9443">
      <c r="A9443" s="3" t="n">
        <v>45371.48605037037</v>
      </c>
      <c r="B9443" t="n">
        <v>0.12210259915</v>
      </c>
      <c r="C9443" t="n">
        <v>1.974893054136486</v>
      </c>
      <c r="D9443" t="n">
        <v>-0.8667019203499999</v>
      </c>
      <c r="E9443" t="n">
        <v>-0.6519641051473212</v>
      </c>
      <c r="F9443" t="n">
        <v>-9.849750226749999</v>
      </c>
      <c r="G9443" t="n">
        <v>-10.9386160651597</v>
      </c>
    </row>
    <row r="9444">
      <c r="A9444" s="3" t="n">
        <v>45371.48605149306</v>
      </c>
      <c r="B9444" t="n">
        <v>4.304776117249999</v>
      </c>
      <c r="C9444" t="n">
        <v>1.444846250458745</v>
      </c>
      <c r="D9444" t="n">
        <v>0.5722180274999999</v>
      </c>
      <c r="E9444" t="n">
        <v>-0.7790239544426597</v>
      </c>
      <c r="F9444" t="n">
        <v>-11.7196136022</v>
      </c>
      <c r="G9444" t="n">
        <v>-10.88866149296483</v>
      </c>
    </row>
    <row r="9445">
      <c r="A9445" s="3" t="n">
        <v>45371.48605152778</v>
      </c>
      <c r="B9445" t="n">
        <v>2.57855074435</v>
      </c>
      <c r="C9445" t="n">
        <v>1.310553368156997</v>
      </c>
      <c r="D9445" t="n">
        <v>0.6272823672499999</v>
      </c>
      <c r="E9445" t="n">
        <v>-0.5098633692776238</v>
      </c>
      <c r="F9445" t="n">
        <v>-10.6302516936</v>
      </c>
      <c r="G9445" t="n">
        <v>-11.13269572638057</v>
      </c>
    </row>
    <row r="9446">
      <c r="A9446" s="3" t="n">
        <v>45371.48605261574</v>
      </c>
      <c r="B9446" t="n">
        <v>-0.03591195229999999</v>
      </c>
      <c r="C9446" t="n">
        <v>0.7549475543044311</v>
      </c>
      <c r="D9446" t="n">
        <v>-0.7876897413</v>
      </c>
      <c r="E9446" t="n">
        <v>-0.4622753543194651</v>
      </c>
      <c r="F9446" t="n">
        <v>-11.08754558975</v>
      </c>
      <c r="G9446" t="n">
        <v>-11.02500679967276</v>
      </c>
    </row>
    <row r="9447">
      <c r="A9447" s="3" t="n">
        <v>45371.48605267361</v>
      </c>
      <c r="B9447" t="n">
        <v>-0.18196239075</v>
      </c>
      <c r="C9447" t="n">
        <v>0.2941227841086256</v>
      </c>
      <c r="D9447" t="n">
        <v>-2.81557747485</v>
      </c>
      <c r="E9447" t="n">
        <v>-0.5210365268075772</v>
      </c>
      <c r="F9447" t="n">
        <v>-11.51850863065</v>
      </c>
      <c r="G9447" t="n">
        <v>-10.7683484359949</v>
      </c>
    </row>
    <row r="9448">
      <c r="A9448" s="3" t="n">
        <v>45371.48605319444</v>
      </c>
      <c r="B9448" t="n">
        <v>-4.012685047</v>
      </c>
      <c r="C9448" t="n">
        <v>-0.620008987536715</v>
      </c>
      <c r="D9448" t="n">
        <v>-0.04310022674999999</v>
      </c>
      <c r="E9448" t="n">
        <v>-0.9645396899539656</v>
      </c>
      <c r="F9448" t="n">
        <v>-10.0508551983</v>
      </c>
      <c r="G9448" t="n">
        <v>-11.1867255445632</v>
      </c>
    </row>
    <row r="9449">
      <c r="A9449" s="3" t="n">
        <v>45371.48605376158</v>
      </c>
      <c r="B9449" t="n">
        <v>1.54187015955</v>
      </c>
      <c r="C9449" t="n">
        <v>-1.473276231713873</v>
      </c>
      <c r="D9449" t="n">
        <v>0.25857194055</v>
      </c>
      <c r="E9449" t="n">
        <v>-1.190933885936833</v>
      </c>
      <c r="F9449" t="n">
        <v>-11.7818662164</v>
      </c>
      <c r="G9449" t="n">
        <v>-10.91940223184677</v>
      </c>
    </row>
    <row r="9450">
      <c r="A9450" s="3" t="n">
        <v>45371.48605488426</v>
      </c>
      <c r="B9450" t="n">
        <v>-1.2593503797</v>
      </c>
      <c r="C9450" t="n">
        <v>-1.978412887128793</v>
      </c>
      <c r="D9450" t="n">
        <v>-1.4963771102</v>
      </c>
      <c r="E9450" t="n">
        <v>-0.8920048146586274</v>
      </c>
      <c r="F9450" t="n">
        <v>-10.12508173215</v>
      </c>
      <c r="G9450" t="n">
        <v>-11.09700404652672</v>
      </c>
    </row>
    <row r="9451">
      <c r="A9451" s="3" t="n">
        <v>45371.48605545139</v>
      </c>
      <c r="B9451" t="n">
        <v>-2.2170285921</v>
      </c>
      <c r="C9451" t="n">
        <v>-1.926527662146742</v>
      </c>
      <c r="D9451" t="n">
        <v>-1.24737646005</v>
      </c>
      <c r="E9451" t="n">
        <v>-0.2158917310193479</v>
      </c>
      <c r="F9451" t="n">
        <v>-11.1617721236</v>
      </c>
      <c r="G9451" t="n">
        <v>-11.02412308106588</v>
      </c>
    </row>
    <row r="9452">
      <c r="A9452" s="3" t="n">
        <v>45371.48605601852</v>
      </c>
      <c r="B9452" t="n">
        <v>-3.5146837467</v>
      </c>
      <c r="C9452" t="n">
        <v>-2.298739154334039</v>
      </c>
      <c r="D9452" t="n">
        <v>-0.8523351781</v>
      </c>
      <c r="E9452" t="n">
        <v>0.1464202337344994</v>
      </c>
      <c r="F9452" t="n">
        <v>-12.4618201008</v>
      </c>
      <c r="G9452" t="n">
        <v>-10.81576009126833</v>
      </c>
    </row>
    <row r="9453">
      <c r="A9453" s="3" t="n">
        <v>45371.48605657407</v>
      </c>
      <c r="B9453" t="n">
        <v>-1.3239958165</v>
      </c>
      <c r="C9453" t="n">
        <v>-2.35132355460024</v>
      </c>
      <c r="D9453" t="n">
        <v>1.0821834408</v>
      </c>
      <c r="E9453" t="n">
        <v>-0.1219856965670167</v>
      </c>
      <c r="F9453" t="n">
        <v>-9.394849153199999</v>
      </c>
      <c r="G9453" t="n">
        <v>-10.95032742261413</v>
      </c>
    </row>
    <row r="9454">
      <c r="A9454" s="3" t="n">
        <v>45371.48605714121</v>
      </c>
      <c r="B9454" t="n">
        <v>-3.86184896335</v>
      </c>
      <c r="C9454" t="n">
        <v>-2.814471723629029</v>
      </c>
      <c r="D9454" t="n">
        <v>1.3024407998</v>
      </c>
      <c r="E9454" t="n">
        <v>-0.1797097415248257</v>
      </c>
      <c r="F9454" t="n">
        <v>-11.62145884235</v>
      </c>
      <c r="G9454" t="n">
        <v>-10.80141691698138</v>
      </c>
    </row>
    <row r="9455">
      <c r="A9455" s="3" t="n">
        <v>45371.48605770833</v>
      </c>
      <c r="B9455" t="n">
        <v>-0.9337401797499999</v>
      </c>
      <c r="C9455" t="n">
        <v>-1.842069546322732</v>
      </c>
      <c r="D9455" t="n">
        <v>0.28969824765</v>
      </c>
      <c r="E9455" t="n">
        <v>-0.1994944864548956</v>
      </c>
      <c r="F9455" t="n">
        <v>-10.084374328</v>
      </c>
      <c r="G9455" t="n">
        <v>-10.86591920869444</v>
      </c>
    </row>
    <row r="9456">
      <c r="A9456" s="3" t="n">
        <v>45371.48605883102</v>
      </c>
      <c r="B9456" t="n">
        <v>-3.11246399695</v>
      </c>
      <c r="C9456" t="n">
        <v>-1.256572926114223</v>
      </c>
      <c r="D9456" t="n">
        <v>-1.72621556625</v>
      </c>
      <c r="E9456" t="n">
        <v>-0.4147662040291387</v>
      </c>
      <c r="F9456" t="n">
        <v>-10.3166154133</v>
      </c>
      <c r="G9456" t="n">
        <v>-10.61990771232987</v>
      </c>
    </row>
    <row r="9457">
      <c r="A9457" s="3" t="n">
        <v>45371.48605887732</v>
      </c>
      <c r="B9457" t="n">
        <v>-0.2298482627</v>
      </c>
      <c r="C9457" t="n">
        <v>-0.9259550254907951</v>
      </c>
      <c r="D9457" t="n">
        <v>-1.5658081922</v>
      </c>
      <c r="E9457" t="n">
        <v>-0.8299729072319371</v>
      </c>
      <c r="F9457" t="n">
        <v>-11.86566404065</v>
      </c>
      <c r="G9457" t="n">
        <v>-10.58646724156378</v>
      </c>
    </row>
    <row r="9458">
      <c r="A9458" s="3" t="n">
        <v>45371.48605939815</v>
      </c>
      <c r="B9458" t="n">
        <v>0.4932058484499999</v>
      </c>
      <c r="C9458" t="n">
        <v>-1.003690648450819</v>
      </c>
      <c r="D9458" t="n">
        <v>-0.87867584</v>
      </c>
      <c r="E9458" t="n">
        <v>-0.9306628804111915</v>
      </c>
      <c r="F9458" t="n">
        <v>-10.4961751748</v>
      </c>
      <c r="G9458" t="n">
        <v>-11.11224844966273</v>
      </c>
    </row>
    <row r="9459">
      <c r="A9459" s="3" t="n">
        <v>45371.48605996527</v>
      </c>
      <c r="B9459" t="n">
        <v>1.2976551546</v>
      </c>
      <c r="C9459" t="n">
        <v>-0.01902071774370617</v>
      </c>
      <c r="D9459" t="n">
        <v>-0.6703727873499999</v>
      </c>
      <c r="E9459" t="n">
        <v>-0.5305123109518664</v>
      </c>
      <c r="F9459" t="n">
        <v>-10.64222561325</v>
      </c>
      <c r="G9459" t="n">
        <v>-10.99738292961949</v>
      </c>
    </row>
    <row r="9460">
      <c r="A9460" s="3" t="n">
        <v>45371.48606053241</v>
      </c>
      <c r="B9460" t="n">
        <v>-2.27209293185</v>
      </c>
      <c r="C9460" t="n">
        <v>-0.3162368255772737</v>
      </c>
      <c r="D9460" t="n">
        <v>0.07901217904999999</v>
      </c>
      <c r="E9460" t="n">
        <v>-0.283569251415269</v>
      </c>
      <c r="F9460" t="n">
        <v>-10.76912366425</v>
      </c>
      <c r="G9460" t="n">
        <v>-11.02127494645026</v>
      </c>
    </row>
    <row r="9461">
      <c r="A9461" s="3" t="n">
        <v>45371.48606108796</v>
      </c>
      <c r="B9461" t="n">
        <v>-1.1540073454</v>
      </c>
      <c r="C9461" t="n">
        <v>0.3754534015182995</v>
      </c>
      <c r="D9461" t="n">
        <v>0.06703825939999999</v>
      </c>
      <c r="E9461" t="n">
        <v>0.5350916278933582</v>
      </c>
      <c r="F9461" t="n">
        <v>-11.69567556955</v>
      </c>
      <c r="G9461" t="n">
        <v>-10.89188692072322</v>
      </c>
    </row>
    <row r="9462">
      <c r="A9462" s="3" t="n">
        <v>45371.48606165509</v>
      </c>
      <c r="B9462" t="n">
        <v>0.4501056217</v>
      </c>
      <c r="C9462" t="n">
        <v>0.233347339426108</v>
      </c>
      <c r="D9462" t="n">
        <v>2.0398616532</v>
      </c>
      <c r="E9462" t="n">
        <v>0.8714518592859</v>
      </c>
      <c r="F9462" t="n">
        <v>-11.645396875</v>
      </c>
      <c r="G9462" t="n">
        <v>-10.81678524051285</v>
      </c>
    </row>
    <row r="9463">
      <c r="A9463" s="3" t="n">
        <v>45371.48606222222</v>
      </c>
      <c r="B9463" t="n">
        <v>3.2704785484</v>
      </c>
      <c r="C9463" t="n">
        <v>0.5173643135614235</v>
      </c>
      <c r="D9463" t="n">
        <v>0.7326254015499999</v>
      </c>
      <c r="E9463" t="n">
        <v>0.7337325929083938</v>
      </c>
      <c r="F9463" t="n">
        <v>-9.502585010099999</v>
      </c>
      <c r="G9463" t="n">
        <v>-10.86360397064012</v>
      </c>
    </row>
    <row r="9464">
      <c r="A9464" s="3" t="n">
        <v>45371.48606278935</v>
      </c>
      <c r="B9464" t="n">
        <v>-2.1763309946</v>
      </c>
      <c r="C9464" t="n">
        <v>0.7267318106339182</v>
      </c>
      <c r="D9464" t="n">
        <v>-0.7374110467499999</v>
      </c>
      <c r="E9464" t="n">
        <v>0.5972001826334516</v>
      </c>
      <c r="F9464" t="n">
        <v>-10.15380541</v>
      </c>
      <c r="G9464" t="n">
        <v>-10.55915485265947</v>
      </c>
    </row>
    <row r="9465">
      <c r="A9465" s="3" t="n">
        <v>45371.48606334491</v>
      </c>
      <c r="B9465" t="n">
        <v>3.62242941025</v>
      </c>
      <c r="C9465" t="n">
        <v>0.9527690582723805</v>
      </c>
      <c r="D9465" t="n">
        <v>2.46842206485</v>
      </c>
      <c r="E9465" t="n">
        <v>0.2771808932903272</v>
      </c>
      <c r="F9465" t="n">
        <v>-10.9965692977</v>
      </c>
      <c r="G9465" t="n">
        <v>-10.22263840064665</v>
      </c>
    </row>
    <row r="9466">
      <c r="A9466" s="3" t="n">
        <v>45371.48606391204</v>
      </c>
      <c r="B9466" t="n">
        <v>-0.9193734375</v>
      </c>
      <c r="C9466" t="n">
        <v>0.4781602528548967</v>
      </c>
      <c r="D9466" t="n">
        <v>-1.17076691025</v>
      </c>
      <c r="E9466" t="n">
        <v>0.04321856947039646</v>
      </c>
      <c r="F9466" t="n">
        <v>-10.66856627515</v>
      </c>
      <c r="G9466" t="n">
        <v>-9.777746785019257</v>
      </c>
    </row>
    <row r="9467">
      <c r="A9467" s="3" t="n">
        <v>45371.48606503473</v>
      </c>
      <c r="B9467" t="n">
        <v>0.8810686625999998</v>
      </c>
      <c r="C9467" t="n">
        <v>-0.1184479647240096</v>
      </c>
      <c r="D9467" t="n">
        <v>-1.48679601315</v>
      </c>
      <c r="E9467" t="n">
        <v>-0.7028178031334519</v>
      </c>
      <c r="F9467" t="n">
        <v>-9.327810893799999</v>
      </c>
      <c r="G9467" t="n">
        <v>-9.882065058683244</v>
      </c>
    </row>
    <row r="9468">
      <c r="A9468" s="3" t="n">
        <v>45371.48606506945</v>
      </c>
      <c r="B9468" t="n">
        <v>-1.22583125</v>
      </c>
      <c r="C9468" t="n">
        <v>-0.7291648199255267</v>
      </c>
      <c r="D9468" t="n">
        <v>-0.0287334845</v>
      </c>
      <c r="E9468" t="n">
        <v>-0.9146851273016343</v>
      </c>
      <c r="F9468" t="n">
        <v>-9.090784163299999</v>
      </c>
      <c r="G9468" t="n">
        <v>-9.929827193112381</v>
      </c>
    </row>
    <row r="9469">
      <c r="A9469" s="3" t="n">
        <v>45371.48606560185</v>
      </c>
      <c r="B9469" t="n">
        <v>-1.3623005914</v>
      </c>
      <c r="C9469" t="n">
        <v>-0.8000704426207481</v>
      </c>
      <c r="D9469" t="n">
        <v>-0.8571208232999998</v>
      </c>
      <c r="E9469" t="n">
        <v>-0.9710633295583945</v>
      </c>
      <c r="F9469" t="n">
        <v>-9.89044782425</v>
      </c>
      <c r="G9469" t="n">
        <v>-9.940425392924851</v>
      </c>
    </row>
    <row r="9470">
      <c r="A9470" s="3" t="n">
        <v>45371.48606616898</v>
      </c>
      <c r="B9470" t="n">
        <v>-0.96965213205</v>
      </c>
      <c r="C9470" t="n">
        <v>-1.249081262715971</v>
      </c>
      <c r="D9470" t="n">
        <v>-0.9169806149</v>
      </c>
      <c r="E9470" t="n">
        <v>-1.041672192509327</v>
      </c>
      <c r="F9470" t="n">
        <v>-10.014943246</v>
      </c>
      <c r="G9470" t="n">
        <v>-9.935575124415877</v>
      </c>
    </row>
    <row r="9471">
      <c r="A9471" s="3" t="n">
        <v>45371.48606729167</v>
      </c>
      <c r="B9471" t="n">
        <v>-0.6272823672499999</v>
      </c>
      <c r="C9471" t="n">
        <v>-0.3206667111177166</v>
      </c>
      <c r="D9471" t="n">
        <v>-2.5258792272</v>
      </c>
      <c r="E9471" t="n">
        <v>-0.5389005170377636</v>
      </c>
      <c r="F9471" t="n">
        <v>-11.58793971265</v>
      </c>
      <c r="G9471" t="n">
        <v>-10.46920851031203</v>
      </c>
    </row>
    <row r="9472">
      <c r="A9472" s="3" t="n">
        <v>45371.48606732639</v>
      </c>
      <c r="B9472" t="n">
        <v>-0.7182586593</v>
      </c>
      <c r="C9472" t="n">
        <v>0.01457643082913735</v>
      </c>
      <c r="D9472" t="n">
        <v>0.4788391062</v>
      </c>
      <c r="E9472" t="n">
        <v>-0.4518615835331015</v>
      </c>
      <c r="F9472" t="n">
        <v>-9.71567370795</v>
      </c>
      <c r="G9472" t="n">
        <v>-11.01721332461961</v>
      </c>
    </row>
    <row r="9473">
      <c r="A9473" s="3" t="n">
        <v>45371.48606785879</v>
      </c>
      <c r="B9473" t="n">
        <v>0.5817893178999999</v>
      </c>
      <c r="C9473" t="n">
        <v>0.8636872555589767</v>
      </c>
      <c r="D9473" t="n">
        <v>0.49081302585</v>
      </c>
      <c r="E9473" t="n">
        <v>-0.5553708657203978</v>
      </c>
      <c r="F9473" t="n">
        <v>-11.69806839215</v>
      </c>
      <c r="G9473" t="n">
        <v>-11.23870216112264</v>
      </c>
    </row>
    <row r="9474">
      <c r="A9474" s="3" t="n">
        <v>45371.48606842593</v>
      </c>
      <c r="B9474" t="n">
        <v>2.755727489899999</v>
      </c>
      <c r="C9474" t="n">
        <v>1.443268065588466</v>
      </c>
      <c r="D9474" t="n">
        <v>0.18674803595</v>
      </c>
      <c r="E9474" t="n">
        <v>-0.2298552805124715</v>
      </c>
      <c r="F9474" t="n">
        <v>-11.0971266868</v>
      </c>
      <c r="G9474" t="n">
        <v>-11.38171203516751</v>
      </c>
    </row>
    <row r="9475">
      <c r="A9475" s="3" t="n">
        <v>45371.48606899306</v>
      </c>
      <c r="B9475" t="n">
        <v>2.74375357025</v>
      </c>
      <c r="C9475" t="n">
        <v>1.68914514912786</v>
      </c>
      <c r="D9475" t="n">
        <v>-0.8164232258</v>
      </c>
      <c r="E9475" t="n">
        <v>0.100338122464103</v>
      </c>
      <c r="F9475" t="n">
        <v>-12.6653277016</v>
      </c>
      <c r="G9475" t="n">
        <v>-11.43360873553022</v>
      </c>
    </row>
    <row r="9476">
      <c r="A9476" s="3" t="n">
        <v>45371.48606956018</v>
      </c>
      <c r="B9476" t="n">
        <v>0.53151062335</v>
      </c>
      <c r="C9476" t="n">
        <v>1.768840181904667</v>
      </c>
      <c r="D9476" t="n">
        <v>-0.75896606345</v>
      </c>
      <c r="E9476" t="n">
        <v>-0.01762010410233095</v>
      </c>
      <c r="F9476" t="n">
        <v>-10.80982126175</v>
      </c>
      <c r="G9476" t="n">
        <v>-11.33165635618255</v>
      </c>
    </row>
    <row r="9477">
      <c r="A9477" s="3" t="n">
        <v>45371.48607069445</v>
      </c>
      <c r="B9477" t="n">
        <v>2.0015568783</v>
      </c>
      <c r="C9477" t="n">
        <v>1.536970903509678</v>
      </c>
      <c r="D9477" t="n">
        <v>-0.335191297</v>
      </c>
      <c r="E9477" t="n">
        <v>-0.7539792790580442</v>
      </c>
      <c r="F9477" t="n">
        <v>-10.74517582495</v>
      </c>
      <c r="G9477" t="n">
        <v>-11.45832019054875</v>
      </c>
    </row>
    <row r="9478">
      <c r="A9478" s="3" t="n">
        <v>45371.48607072917</v>
      </c>
      <c r="B9478" t="n">
        <v>0.8068421287499999</v>
      </c>
      <c r="C9478" t="n">
        <v>0.8295493925360162</v>
      </c>
      <c r="D9478" t="n">
        <v>0.6608014969499999</v>
      </c>
      <c r="E9478" t="n">
        <v>-0.8034769390846177</v>
      </c>
      <c r="F9478" t="n">
        <v>-11.56159905075</v>
      </c>
      <c r="G9478" t="n">
        <v>-11.01971164299991</v>
      </c>
    </row>
    <row r="9479">
      <c r="A9479" s="3" t="n">
        <v>45371.48607125</v>
      </c>
      <c r="B9479" t="n">
        <v>0.01675956485</v>
      </c>
      <c r="C9479" t="n">
        <v>0.5196092363350832</v>
      </c>
      <c r="D9479" t="n">
        <v>-0.79966366095</v>
      </c>
      <c r="E9479" t="n">
        <v>-0.8131870313000022</v>
      </c>
      <c r="F9479" t="n">
        <v>-10.7906688743</v>
      </c>
      <c r="G9479" t="n">
        <v>-11.05286168605446</v>
      </c>
    </row>
    <row r="9480">
      <c r="A9480" s="3" t="n">
        <v>45371.48607181713</v>
      </c>
      <c r="B9480" t="n">
        <v>0.2011147782</v>
      </c>
      <c r="C9480" t="n">
        <v>0.2661594759531476</v>
      </c>
      <c r="D9480" t="n">
        <v>-2.77248705475</v>
      </c>
      <c r="E9480" t="n">
        <v>-0.611281114755363</v>
      </c>
      <c r="F9480" t="n">
        <v>-10.77869495465</v>
      </c>
      <c r="G9480" t="n">
        <v>-10.59112169710329</v>
      </c>
    </row>
    <row r="9481">
      <c r="A9481" s="3" t="n">
        <v>45371.48607237269</v>
      </c>
      <c r="B9481" t="n">
        <v>-0.6344608350500001</v>
      </c>
      <c r="C9481" t="n">
        <v>-0.4753623630334513</v>
      </c>
      <c r="D9481" t="n">
        <v>-1.1540073454</v>
      </c>
      <c r="E9481" t="n">
        <v>-0.8167858889754103</v>
      </c>
      <c r="F9481" t="n">
        <v>-10.7643282124</v>
      </c>
      <c r="G9481" t="n">
        <v>-10.56043790079747</v>
      </c>
    </row>
    <row r="9482">
      <c r="A9482" s="3" t="n">
        <v>45371.48607293981</v>
      </c>
      <c r="B9482" t="n">
        <v>-0.6344608350500001</v>
      </c>
      <c r="C9482" t="n">
        <v>-1.020927447408161</v>
      </c>
      <c r="D9482" t="n">
        <v>1.0247164718</v>
      </c>
      <c r="E9482" t="n">
        <v>-0.9573131718548979</v>
      </c>
      <c r="F9482" t="n">
        <v>-9.813828467799999</v>
      </c>
      <c r="G9482" t="n">
        <v>-10.28707506324047</v>
      </c>
    </row>
    <row r="9483">
      <c r="A9483" s="3" t="n">
        <v>45371.48607350695</v>
      </c>
      <c r="B9483" t="n">
        <v>0.7493849664</v>
      </c>
      <c r="C9483" t="n">
        <v>-1.280605322053733</v>
      </c>
      <c r="D9483" t="n">
        <v>-0.80444930615</v>
      </c>
      <c r="E9483" t="n">
        <v>-0.8768767426224967</v>
      </c>
      <c r="F9483" t="n">
        <v>-11.0588219119</v>
      </c>
      <c r="G9483" t="n">
        <v>-9.934127717738257</v>
      </c>
    </row>
    <row r="9484">
      <c r="A9484" s="3" t="n">
        <v>45371.48607407408</v>
      </c>
      <c r="B9484" t="n">
        <v>-3.18668072415</v>
      </c>
      <c r="C9484" t="n">
        <v>-1.30040698288357</v>
      </c>
      <c r="D9484" t="n">
        <v>-0.335191297</v>
      </c>
      <c r="E9484" t="n">
        <v>-0.2657588434405601</v>
      </c>
      <c r="F9484" t="n">
        <v>-8.358158761749999</v>
      </c>
      <c r="G9484" t="n">
        <v>-9.775032994650843</v>
      </c>
    </row>
    <row r="9485">
      <c r="A9485" s="3" t="n">
        <v>45371.48607462963</v>
      </c>
      <c r="B9485" t="n">
        <v>-3.83072265625</v>
      </c>
      <c r="C9485" t="n">
        <v>-1.595592131216205</v>
      </c>
      <c r="D9485" t="n">
        <v>-1.74777058295</v>
      </c>
      <c r="E9485" t="n">
        <v>0.182235331078672</v>
      </c>
      <c r="F9485" t="n">
        <v>-10.47702278735</v>
      </c>
      <c r="G9485" t="n">
        <v>-9.722449874506786</v>
      </c>
    </row>
    <row r="9486">
      <c r="A9486" s="3" t="n">
        <v>45371.48607631944</v>
      </c>
      <c r="B9486" t="n">
        <v>0.6560158517499999</v>
      </c>
      <c r="C9486" t="n">
        <v>-1.263055716106647</v>
      </c>
      <c r="D9486" t="n">
        <v>0.36391497485</v>
      </c>
      <c r="E9486" t="n">
        <v>-0.04513015758135211</v>
      </c>
      <c r="F9486" t="n">
        <v>-9.536104139800001</v>
      </c>
      <c r="G9486" t="n">
        <v>-9.954827475689772</v>
      </c>
    </row>
    <row r="9487">
      <c r="A9487" s="3" t="n">
        <v>45371.48607636574</v>
      </c>
      <c r="B9487" t="n">
        <v>-1.1540073454</v>
      </c>
      <c r="C9487" t="n">
        <v>-1.460552640532988</v>
      </c>
      <c r="D9487" t="n">
        <v>0.8930327756000001</v>
      </c>
      <c r="E9487" t="n">
        <v>-0.3096755595255254</v>
      </c>
      <c r="F9487" t="n">
        <v>-9.797068902949999</v>
      </c>
      <c r="G9487" t="n">
        <v>-10.20077094270609</v>
      </c>
    </row>
    <row r="9488">
      <c r="A9488" s="3" t="n">
        <v>45371.48607640046</v>
      </c>
      <c r="B9488" t="n">
        <v>-0.404622379</v>
      </c>
      <c r="C9488" t="n">
        <v>-1.142565727968884</v>
      </c>
      <c r="D9488" t="n">
        <v>0.9265519052999999</v>
      </c>
      <c r="E9488" t="n">
        <v>-0.0163039785224942</v>
      </c>
      <c r="F9488" t="n">
        <v>-10.4866038844</v>
      </c>
      <c r="G9488" t="n">
        <v>-10.29688461637462</v>
      </c>
    </row>
    <row r="9489">
      <c r="A9489" s="3" t="n">
        <v>45371.4860774537</v>
      </c>
      <c r="B9489" t="n">
        <v>-1.78368253525</v>
      </c>
      <c r="C9489" t="n">
        <v>-0.45099955842471</v>
      </c>
      <c r="D9489" t="n">
        <v>-0.93613300235</v>
      </c>
      <c r="E9489" t="n">
        <v>-0.2050822881937068</v>
      </c>
      <c r="F9489" t="n">
        <v>-11.171343414</v>
      </c>
      <c r="G9489" t="n">
        <v>-10.7155633308639</v>
      </c>
    </row>
    <row r="9490">
      <c r="A9490" s="3" t="n">
        <v>45371.48607802083</v>
      </c>
      <c r="B9490" t="n">
        <v>0.7876897413</v>
      </c>
      <c r="C9490" t="n">
        <v>-0.3709190260078098</v>
      </c>
      <c r="D9490" t="n">
        <v>-1.62087253195</v>
      </c>
      <c r="E9490" t="n">
        <v>-0.4447972066192319</v>
      </c>
      <c r="F9490" t="n">
        <v>-11.28626754535</v>
      </c>
      <c r="G9490" t="n">
        <v>-10.48370038450166</v>
      </c>
    </row>
    <row r="9491">
      <c r="A9491" s="3" t="n">
        <v>45371.48607858796</v>
      </c>
      <c r="B9491" t="n">
        <v>-2.43251011255</v>
      </c>
      <c r="C9491" t="n">
        <v>-0.5933121316500015</v>
      </c>
      <c r="D9491" t="n">
        <v>-0.5458773656</v>
      </c>
      <c r="E9491" t="n">
        <v>-1.002862912328441</v>
      </c>
      <c r="F9491" t="n">
        <v>-10.0532480209</v>
      </c>
      <c r="G9491" t="n">
        <v>-10.90610649464525</v>
      </c>
    </row>
    <row r="9492">
      <c r="A9492" s="3" t="n">
        <v>45371.48607914352</v>
      </c>
      <c r="B9492" t="n">
        <v>1.65917730685</v>
      </c>
      <c r="C9492" t="n">
        <v>-0.01482388301153859</v>
      </c>
      <c r="D9492" t="n">
        <v>0.01197391965</v>
      </c>
      <c r="E9492" t="n">
        <v>-1.048771132721098</v>
      </c>
      <c r="F9492" t="n">
        <v>-10.3477417204</v>
      </c>
      <c r="G9492" t="n">
        <v>-10.68713979593814</v>
      </c>
    </row>
    <row r="9493">
      <c r="A9493" s="3" t="n">
        <v>45371.48607971064</v>
      </c>
      <c r="B9493" t="n">
        <v>-0.25857194055</v>
      </c>
      <c r="C9493" t="n">
        <v>0.4606512222079268</v>
      </c>
      <c r="D9493" t="n">
        <v>-2.10450709</v>
      </c>
      <c r="E9493" t="n">
        <v>-1.017623703605714</v>
      </c>
      <c r="F9493" t="n">
        <v>-10.766721035</v>
      </c>
      <c r="G9493" t="n">
        <v>-10.53465848102054</v>
      </c>
    </row>
    <row r="9494">
      <c r="A9494" s="3" t="n">
        <v>45371.48608027778</v>
      </c>
      <c r="B9494" t="n">
        <v>-0.02154521005</v>
      </c>
      <c r="C9494" t="n">
        <v>0.6028079862807709</v>
      </c>
      <c r="D9494" t="n">
        <v>-0.9935901646999999</v>
      </c>
      <c r="E9494" t="n">
        <v>-0.4609863398979033</v>
      </c>
      <c r="F9494" t="n">
        <v>-10.02930998825</v>
      </c>
      <c r="G9494" t="n">
        <v>-10.14412457771937</v>
      </c>
    </row>
    <row r="9495">
      <c r="A9495" s="3" t="n">
        <v>45371.48608084491</v>
      </c>
      <c r="B9495" t="n">
        <v>1.1970977655</v>
      </c>
      <c r="C9495" t="n">
        <v>0.3147673825113061</v>
      </c>
      <c r="D9495" t="n">
        <v>-0.25617911795</v>
      </c>
      <c r="E9495" t="n">
        <v>-0.3344394995519822</v>
      </c>
      <c r="F9495" t="n">
        <v>-11.97579272015</v>
      </c>
      <c r="G9495" t="n">
        <v>-10.27214422145189</v>
      </c>
    </row>
    <row r="9496">
      <c r="A9496" s="3" t="n">
        <v>45371.48608140046</v>
      </c>
      <c r="B9496" t="n">
        <v>1.68551796875</v>
      </c>
      <c r="C9496" t="n">
        <v>0.6356241689081603</v>
      </c>
      <c r="D9496" t="n">
        <v>0.7326254015499999</v>
      </c>
      <c r="E9496" t="n">
        <v>-0.4801841488247099</v>
      </c>
      <c r="F9496" t="n">
        <v>-8.398856359249999</v>
      </c>
      <c r="G9496" t="n">
        <v>-10.45320499474432</v>
      </c>
    </row>
    <row r="9497">
      <c r="A9497" s="3" t="n">
        <v>45371.48608197916</v>
      </c>
      <c r="B9497" t="n">
        <v>0.22505281085</v>
      </c>
      <c r="C9497" t="n">
        <v>0.5154347123031483</v>
      </c>
      <c r="D9497" t="n">
        <v>-0.60333452795</v>
      </c>
      <c r="E9497" t="n">
        <v>-0.2331403253878794</v>
      </c>
      <c r="F9497" t="n">
        <v>-10.87685952115</v>
      </c>
      <c r="G9497" t="n">
        <v>-10.64601852372695</v>
      </c>
    </row>
    <row r="9498">
      <c r="A9498" s="3" t="n">
        <v>45371.48608253472</v>
      </c>
      <c r="B9498" t="n">
        <v>-1.6376320968</v>
      </c>
      <c r="C9498" t="n">
        <v>0.7428221230548974</v>
      </c>
      <c r="D9498" t="n">
        <v>0.69910627185</v>
      </c>
      <c r="E9498" t="n">
        <v>-0.06614777443321701</v>
      </c>
      <c r="F9498" t="n">
        <v>-9.93353824435</v>
      </c>
      <c r="G9498" t="n">
        <v>-10.77480333761203</v>
      </c>
    </row>
    <row r="9499">
      <c r="A9499" s="3" t="n">
        <v>45371.48608310185</v>
      </c>
      <c r="B9499" t="n">
        <v>0.2370267305</v>
      </c>
      <c r="C9499" t="n">
        <v>-0.1006733544506996</v>
      </c>
      <c r="D9499" t="n">
        <v>-1.7429751311</v>
      </c>
      <c r="E9499" t="n">
        <v>-0.3959068731129382</v>
      </c>
      <c r="F9499" t="n">
        <v>-12.62222747485</v>
      </c>
      <c r="G9499" t="n">
        <v>-10.97132887792392</v>
      </c>
    </row>
    <row r="9500">
      <c r="A9500" s="3" t="n">
        <v>45371.48608421296</v>
      </c>
      <c r="B9500" t="n">
        <v>1.71664427585</v>
      </c>
      <c r="C9500" t="n">
        <v>-0.445772773989978</v>
      </c>
      <c r="D9500" t="n">
        <v>-0.52911780075</v>
      </c>
      <c r="E9500" t="n">
        <v>-0.6288864060157361</v>
      </c>
      <c r="F9500" t="n">
        <v>-10.85051885925</v>
      </c>
      <c r="G9500" t="n">
        <v>-11.19358786791215</v>
      </c>
    </row>
    <row r="9501">
      <c r="A9501" s="3" t="n">
        <v>45371.48608424768</v>
      </c>
      <c r="B9501" t="n">
        <v>-0.01915238745</v>
      </c>
      <c r="C9501" t="n">
        <v>-0.775759734411424</v>
      </c>
      <c r="D9501" t="n">
        <v>0.6775610618</v>
      </c>
      <c r="E9501" t="n">
        <v>-0.5213211482508173</v>
      </c>
      <c r="F9501" t="n">
        <v>-11.6142705679</v>
      </c>
      <c r="G9501" t="n">
        <v>-11.54902285649036</v>
      </c>
    </row>
    <row r="9502">
      <c r="A9502" s="3" t="n">
        <v>45371.48608479166</v>
      </c>
      <c r="B9502" t="n">
        <v>-2.382231418</v>
      </c>
      <c r="C9502" t="n">
        <v>-1.197954418667253</v>
      </c>
      <c r="D9502" t="n">
        <v>-1.434124496</v>
      </c>
      <c r="E9502" t="n">
        <v>-0.09316120909813545</v>
      </c>
      <c r="F9502" t="n">
        <v>-10.71404951785</v>
      </c>
      <c r="G9502" t="n">
        <v>-10.9874348032632</v>
      </c>
    </row>
    <row r="9503">
      <c r="A9503" s="3" t="n">
        <v>45371.4860853588</v>
      </c>
      <c r="B9503" t="n">
        <v>-4.20421872815</v>
      </c>
      <c r="C9503" t="n">
        <v>-1.352600808739747</v>
      </c>
      <c r="D9503" t="n">
        <v>-0.55545846265</v>
      </c>
      <c r="E9503" t="n">
        <v>-0.02501852431794875</v>
      </c>
      <c r="F9503" t="n">
        <v>-11.1354314617</v>
      </c>
      <c r="G9503" t="n">
        <v>-10.85705541437252</v>
      </c>
    </row>
    <row r="9504">
      <c r="A9504" s="3" t="n">
        <v>45371.48608591435</v>
      </c>
      <c r="B9504" t="n">
        <v>0.7829040961</v>
      </c>
      <c r="C9504" t="n">
        <v>-2.569625641321103</v>
      </c>
      <c r="D9504" t="n">
        <v>0.8810686625999998</v>
      </c>
      <c r="E9504" t="n">
        <v>0.3756895611946398</v>
      </c>
      <c r="F9504" t="n">
        <v>-11.1761290592</v>
      </c>
      <c r="G9504" t="n">
        <v>-10.36727805305609</v>
      </c>
    </row>
    <row r="9505">
      <c r="A9505" s="3" t="n">
        <v>45371.48608648148</v>
      </c>
      <c r="B9505" t="n">
        <v>-3.08373051245</v>
      </c>
      <c r="C9505" t="n">
        <v>-2.875190362891384</v>
      </c>
      <c r="D9505" t="n">
        <v>1.5346818851</v>
      </c>
      <c r="E9505" t="n">
        <v>0.2232924828860146</v>
      </c>
      <c r="F9505" t="n">
        <v>-9.382875233549999</v>
      </c>
      <c r="G9505" t="n">
        <v>-10.59293665885166</v>
      </c>
    </row>
    <row r="9506">
      <c r="A9506" s="3" t="n">
        <v>45371.48608703704</v>
      </c>
      <c r="B9506" t="n">
        <v>-3.4045550672</v>
      </c>
      <c r="C9506" t="n">
        <v>-2.568809472016674</v>
      </c>
      <c r="D9506" t="n">
        <v>0.3327984744</v>
      </c>
      <c r="E9506" t="n">
        <v>0.2014882538356649</v>
      </c>
      <c r="F9506" t="n">
        <v>-9.406823072849999</v>
      </c>
      <c r="G9506" t="n">
        <v>-10.49927297895248</v>
      </c>
    </row>
    <row r="9507">
      <c r="A9507" s="3" t="n">
        <v>45371.48608760416</v>
      </c>
      <c r="B9507" t="n">
        <v>-1.642417742</v>
      </c>
      <c r="C9507" t="n">
        <v>-1.85057070032856</v>
      </c>
      <c r="D9507" t="n">
        <v>-0.8690947429499999</v>
      </c>
      <c r="E9507" t="n">
        <v>0.5196212146208641</v>
      </c>
      <c r="F9507" t="n">
        <v>-11.7076494892</v>
      </c>
      <c r="G9507" t="n">
        <v>-10.50134428516029</v>
      </c>
    </row>
    <row r="9508">
      <c r="A9508" s="3" t="n">
        <v>45371.4860881713</v>
      </c>
      <c r="B9508" t="n">
        <v>-4.7309437063</v>
      </c>
      <c r="C9508" t="n">
        <v>-1.797987625903152</v>
      </c>
      <c r="D9508" t="n">
        <v>0.28251977985</v>
      </c>
      <c r="E9508" t="n">
        <v>0.1420404786916089</v>
      </c>
      <c r="F9508" t="n">
        <v>-10.3788680275</v>
      </c>
      <c r="G9508" t="n">
        <v>-10.43566215515714</v>
      </c>
    </row>
    <row r="9509">
      <c r="A9509" s="3" t="n">
        <v>45371.48608929398</v>
      </c>
      <c r="B9509" t="n">
        <v>1.43891994785</v>
      </c>
      <c r="C9509" t="n">
        <v>-2.219730038433456</v>
      </c>
      <c r="D9509" t="n">
        <v>-0.6775610618</v>
      </c>
      <c r="E9509" t="n">
        <v>-0.5148150188885795</v>
      </c>
      <c r="F9509" t="n">
        <v>-11.7172207796</v>
      </c>
      <c r="G9509" t="n">
        <v>-10.41667078878546</v>
      </c>
    </row>
    <row r="9510">
      <c r="A9510" s="3" t="n">
        <v>45371.4860893287</v>
      </c>
      <c r="B9510" t="n">
        <v>-0.73980386935</v>
      </c>
      <c r="C9510" t="n">
        <v>-0.8901719540595596</v>
      </c>
      <c r="D9510" t="n">
        <v>0.35673650705</v>
      </c>
      <c r="E9510" t="n">
        <v>-1.060547799264222</v>
      </c>
      <c r="F9510" t="n">
        <v>-9.536104139800001</v>
      </c>
      <c r="G9510" t="n">
        <v>-10.60696688899292</v>
      </c>
    </row>
    <row r="9511">
      <c r="A9511" s="3" t="n">
        <v>45371.48608987268</v>
      </c>
      <c r="B9511" t="n">
        <v>-0.5410917204</v>
      </c>
      <c r="C9511" t="n">
        <v>-0.3394613958656186</v>
      </c>
      <c r="D9511" t="n">
        <v>-0.24900065015</v>
      </c>
      <c r="E9511" t="n">
        <v>-0.7241829960068785</v>
      </c>
      <c r="F9511" t="n">
        <v>-10.0436767305</v>
      </c>
      <c r="G9511" t="n">
        <v>-10.43843867151064</v>
      </c>
    </row>
    <row r="9512">
      <c r="A9512" s="3" t="n">
        <v>45371.48609042824</v>
      </c>
      <c r="B9512" t="n">
        <v>-2.8945896539</v>
      </c>
      <c r="C9512" t="n">
        <v>-0.01027903793065269</v>
      </c>
      <c r="D9512" t="n">
        <v>-2.5163079368</v>
      </c>
      <c r="E9512" t="n">
        <v>-0.3816226758819358</v>
      </c>
      <c r="F9512" t="n">
        <v>-10.30703431625</v>
      </c>
      <c r="G9512" t="n">
        <v>-10.17632595882753</v>
      </c>
    </row>
    <row r="9513">
      <c r="A9513" s="3" t="n">
        <v>45371.48609099537</v>
      </c>
      <c r="B9513" t="n">
        <v>0.5578512852499999</v>
      </c>
      <c r="C9513" t="n">
        <v>0.1118474492129373</v>
      </c>
      <c r="D9513" t="n">
        <v>-1.5634153696</v>
      </c>
      <c r="E9513" t="n">
        <v>-0.3465086968644532</v>
      </c>
      <c r="F9513" t="n">
        <v>-10.2447915087</v>
      </c>
      <c r="G9513" t="n">
        <v>-10.27216113735166</v>
      </c>
    </row>
    <row r="9514">
      <c r="A9514" s="3" t="n">
        <v>45371.4860915625</v>
      </c>
      <c r="B9514" t="n">
        <v>3.945646787599999</v>
      </c>
      <c r="C9514" t="n">
        <v>-0.1832324090733108</v>
      </c>
      <c r="D9514" t="n">
        <v>0.25139347275</v>
      </c>
      <c r="E9514" t="n">
        <v>-0.3303296216883459</v>
      </c>
      <c r="F9514" t="n">
        <v>-10.81939255215</v>
      </c>
      <c r="G9514" t="n">
        <v>-10.35719322794222</v>
      </c>
    </row>
    <row r="9515">
      <c r="A9515" s="3" t="n">
        <v>45371.48609268518</v>
      </c>
      <c r="B9515" t="n">
        <v>-1.84832797205</v>
      </c>
      <c r="C9515" t="n">
        <v>0.2180217628305366</v>
      </c>
      <c r="D9515" t="n">
        <v>2.71502008575</v>
      </c>
      <c r="E9515" t="n">
        <v>-0.386768949777507</v>
      </c>
      <c r="F9515" t="n">
        <v>-10.10352671545</v>
      </c>
      <c r="G9515" t="n">
        <v>-10.74031028641262</v>
      </c>
    </row>
    <row r="9516">
      <c r="A9516" s="3" t="n">
        <v>45371.48609270834</v>
      </c>
      <c r="B9516" t="n">
        <v>-0.3734960719</v>
      </c>
      <c r="C9516" t="n">
        <v>0.1266456840629373</v>
      </c>
      <c r="D9516" t="n">
        <v>-0.5386988978</v>
      </c>
      <c r="E9516" t="n">
        <v>-0.1130591991193476</v>
      </c>
      <c r="F9516" t="n">
        <v>-10.7882760517</v>
      </c>
      <c r="G9516" t="n">
        <v>-10.61832385834723</v>
      </c>
    </row>
    <row r="9517">
      <c r="A9517" s="3" t="n">
        <v>45371.48609325232</v>
      </c>
      <c r="B9517" t="n">
        <v>-0.9840188742999999</v>
      </c>
      <c r="C9517" t="n">
        <v>0.2132160014254084</v>
      </c>
      <c r="D9517" t="n">
        <v>-1.44131277045</v>
      </c>
      <c r="E9517" t="n">
        <v>-0.07477956947575765</v>
      </c>
      <c r="F9517" t="n">
        <v>-10.8217951814</v>
      </c>
      <c r="G9517" t="n">
        <v>-10.47860120081355</v>
      </c>
    </row>
    <row r="9518">
      <c r="A9518" s="3" t="n">
        <v>45371.48609383102</v>
      </c>
      <c r="B9518" t="n">
        <v>1.4029981889</v>
      </c>
      <c r="C9518" t="n">
        <v>-0.2728913868586255</v>
      </c>
      <c r="D9518" t="n">
        <v>-1.3287814617</v>
      </c>
      <c r="E9518" t="n">
        <v>-0.5325246401037311</v>
      </c>
      <c r="F9518" t="n">
        <v>-10.9247453931</v>
      </c>
      <c r="G9518" t="n">
        <v>-10.41682513494117</v>
      </c>
    </row>
    <row r="9519">
      <c r="A9519" s="3" t="n">
        <v>45371.48609438657</v>
      </c>
      <c r="B9519" t="n">
        <v>-0.474053461</v>
      </c>
      <c r="C9519" t="n">
        <v>-0.6681682341425427</v>
      </c>
      <c r="D9519" t="n">
        <v>-0.2418123757</v>
      </c>
      <c r="E9519" t="n">
        <v>-1.017402699661192</v>
      </c>
      <c r="F9519" t="n">
        <v>-10.13704584515</v>
      </c>
      <c r="G9519" t="n">
        <v>-10.19653129246005</v>
      </c>
    </row>
    <row r="9520">
      <c r="A9520" s="3" t="n">
        <v>45371.48609494213</v>
      </c>
      <c r="B9520" t="n">
        <v>-0.9864116968999999</v>
      </c>
      <c r="C9520" t="n">
        <v>0.08049846943776258</v>
      </c>
      <c r="D9520" t="n">
        <v>-0.28730542505</v>
      </c>
      <c r="E9520" t="n">
        <v>-1.339514142915622</v>
      </c>
      <c r="F9520" t="n">
        <v>-9.24401306955</v>
      </c>
      <c r="G9520" t="n">
        <v>-10.29800220872544</v>
      </c>
    </row>
    <row r="9521">
      <c r="A9521" s="3" t="n">
        <v>45371.48609550926</v>
      </c>
      <c r="B9521" t="n">
        <v>0.8834614852</v>
      </c>
      <c r="C9521" t="n">
        <v>0.1180413202092078</v>
      </c>
      <c r="D9521" t="n">
        <v>-1.7357966633</v>
      </c>
      <c r="E9521" t="n">
        <v>-0.4670586450090922</v>
      </c>
      <c r="F9521" t="n">
        <v>-10.3932249631</v>
      </c>
      <c r="G9521" t="n">
        <v>-10.16258599638255</v>
      </c>
    </row>
    <row r="9522">
      <c r="A9522" s="3" t="n">
        <v>45371.48609607639</v>
      </c>
      <c r="B9522" t="n">
        <v>-0.15083608365</v>
      </c>
      <c r="C9522" t="n">
        <v>0.8064110476178346</v>
      </c>
      <c r="D9522" t="n">
        <v>-0.6416491095</v>
      </c>
      <c r="E9522" t="n">
        <v>0.03618075509102581</v>
      </c>
      <c r="F9522" t="n">
        <v>-10.71644234045</v>
      </c>
      <c r="G9522" t="n">
        <v>-10.54780037497147</v>
      </c>
    </row>
    <row r="9523">
      <c r="A9523" s="3" t="n">
        <v>45371.48609664352</v>
      </c>
      <c r="B9523" t="n">
        <v>-0.0766095498</v>
      </c>
      <c r="C9523" t="n">
        <v>0.3908863940773903</v>
      </c>
      <c r="D9523" t="n">
        <v>0.21308869785</v>
      </c>
      <c r="E9523" t="n">
        <v>0.2910594289574601</v>
      </c>
      <c r="F9523" t="n">
        <v>-10.36450128525</v>
      </c>
      <c r="G9523" t="n">
        <v>-10.77072905171588</v>
      </c>
    </row>
    <row r="9524">
      <c r="A9524" s="3" t="n">
        <v>45371.48609719907</v>
      </c>
      <c r="B9524" t="n">
        <v>2.50194119455</v>
      </c>
      <c r="C9524" t="n">
        <v>0.7236363838511675</v>
      </c>
      <c r="D9524" t="n">
        <v>0.7038919170499999</v>
      </c>
      <c r="E9524" t="n">
        <v>0.1301516871642195</v>
      </c>
      <c r="F9524" t="n">
        <v>-11.8560829436</v>
      </c>
      <c r="G9524" t="n">
        <v>-11.19547415075143</v>
      </c>
    </row>
    <row r="9525">
      <c r="A9525" s="3" t="n">
        <v>45371.4860977662</v>
      </c>
      <c r="B9525" t="n">
        <v>1.04147603665</v>
      </c>
      <c r="C9525" t="n">
        <v>1.175832925058978</v>
      </c>
      <c r="D9525" t="n">
        <v>2.6862964079</v>
      </c>
      <c r="E9525" t="n">
        <v>0.2675815087811197</v>
      </c>
      <c r="F9525" t="n">
        <v>-10.9702286358</v>
      </c>
      <c r="G9525" t="n">
        <v>-11.59670678917206</v>
      </c>
    </row>
    <row r="9526">
      <c r="A9526" s="3" t="n">
        <v>45371.48609833333</v>
      </c>
      <c r="B9526" t="n">
        <v>2.22900251175</v>
      </c>
      <c r="C9526" t="n">
        <v>1.355487255582405</v>
      </c>
      <c r="D9526" t="n">
        <v>-0.8619162751499999</v>
      </c>
      <c r="E9526" t="n">
        <v>0.408421667228323</v>
      </c>
      <c r="F9526" t="n">
        <v>-12.96220441705</v>
      </c>
      <c r="G9526" t="n">
        <v>-11.75454086625901</v>
      </c>
    </row>
    <row r="9527">
      <c r="A9527" s="3" t="n">
        <v>45371.48609947917</v>
      </c>
      <c r="B9527" t="n">
        <v>-2.60967705145</v>
      </c>
      <c r="C9527" t="n">
        <v>1.403025551510843</v>
      </c>
      <c r="D9527" t="n">
        <v>-0.8906399529999999</v>
      </c>
      <c r="E9527" t="n">
        <v>0.09616545003741289</v>
      </c>
      <c r="F9527" t="n">
        <v>-10.6230732258</v>
      </c>
      <c r="G9527" t="n">
        <v>-11.89313217012882</v>
      </c>
    </row>
    <row r="9528">
      <c r="A9528" s="3" t="n">
        <v>45371.48609953704</v>
      </c>
      <c r="B9528" t="n">
        <v>3.6727081048</v>
      </c>
      <c r="C9528" t="n">
        <v>1.551359819303967</v>
      </c>
      <c r="D9528" t="n">
        <v>-1.3335671069</v>
      </c>
      <c r="E9528" t="n">
        <v>-0.3320233833008168</v>
      </c>
      <c r="F9528" t="n">
        <v>-12.2942244523</v>
      </c>
      <c r="G9528" t="n">
        <v>-11.9164994968956</v>
      </c>
    </row>
    <row r="9529">
      <c r="A9529" s="3" t="n">
        <v>45371.48610059028</v>
      </c>
      <c r="B9529" t="n">
        <v>2.8323370397</v>
      </c>
      <c r="C9529" t="n">
        <v>1.47658242146399</v>
      </c>
      <c r="D9529" t="n">
        <v>0.69910627185</v>
      </c>
      <c r="E9529" t="n">
        <v>-1.011462955769933</v>
      </c>
      <c r="F9529" t="n">
        <v>-11.99734773685</v>
      </c>
      <c r="G9529" t="n">
        <v>-11.71315561457416</v>
      </c>
    </row>
    <row r="9530">
      <c r="A9530" s="3" t="n">
        <v>45371.48610115741</v>
      </c>
      <c r="B9530" t="n">
        <v>0.6727754166</v>
      </c>
      <c r="C9530" t="n">
        <v>1.390470067798722</v>
      </c>
      <c r="D9530" t="n">
        <v>-0.6009417053499999</v>
      </c>
      <c r="E9530" t="n">
        <v>-1.309500033365971</v>
      </c>
      <c r="F9530" t="n">
        <v>-11.5400538407</v>
      </c>
      <c r="G9530" t="n">
        <v>-11.45881260324724</v>
      </c>
    </row>
    <row r="9531">
      <c r="A9531" s="3" t="n">
        <v>45371.48610171297</v>
      </c>
      <c r="B9531" t="n">
        <v>0.14844326105</v>
      </c>
      <c r="C9531" t="n">
        <v>0.9930044402409119</v>
      </c>
      <c r="D9531" t="n">
        <v>-1.47483190015</v>
      </c>
      <c r="E9531" t="n">
        <v>-0.7080362667742444</v>
      </c>
      <c r="F9531" t="n">
        <v>-11.14501255875</v>
      </c>
      <c r="G9531" t="n">
        <v>-11.03911372284607</v>
      </c>
    </row>
    <row r="9532">
      <c r="A9532" s="3" t="n">
        <v>45371.48610228009</v>
      </c>
      <c r="B9532" t="n">
        <v>2.0733807829</v>
      </c>
      <c r="C9532" t="n">
        <v>0.3137536629287889</v>
      </c>
      <c r="D9532" t="n">
        <v>-1.5298962399</v>
      </c>
      <c r="E9532" t="n">
        <v>-0.5040505632125888</v>
      </c>
      <c r="F9532" t="n">
        <v>-10.74517582495</v>
      </c>
      <c r="G9532" t="n">
        <v>-11.01380463366064</v>
      </c>
    </row>
    <row r="9533">
      <c r="A9533" s="3" t="n">
        <v>45371.48610284722</v>
      </c>
      <c r="B9533" t="n">
        <v>-0.6512203999</v>
      </c>
      <c r="C9533" t="n">
        <v>-0.9788591819812384</v>
      </c>
      <c r="D9533" t="n">
        <v>-1.5298962399</v>
      </c>
      <c r="E9533" t="n">
        <v>-0.3145234506648027</v>
      </c>
      <c r="F9533" t="n">
        <v>-10.4482991095</v>
      </c>
      <c r="G9533" t="n">
        <v>-10.43756087346868</v>
      </c>
    </row>
    <row r="9534">
      <c r="A9534" s="3" t="n">
        <v>45371.48610341435</v>
      </c>
      <c r="B9534" t="n">
        <v>-2.3175859812</v>
      </c>
      <c r="C9534" t="n">
        <v>-0.9630937462730796</v>
      </c>
      <c r="D9534" t="n">
        <v>1.3958197211</v>
      </c>
      <c r="E9534" t="n">
        <v>-0.3868675877606071</v>
      </c>
      <c r="F9534" t="n">
        <v>-9.888055001649999</v>
      </c>
      <c r="G9534" t="n">
        <v>-10.38905683967882</v>
      </c>
    </row>
    <row r="9535">
      <c r="A9535" s="3" t="n">
        <v>45371.48610396991</v>
      </c>
      <c r="B9535" t="n">
        <v>-1.98719013605</v>
      </c>
      <c r="C9535" t="n">
        <v>-1.001563794085667</v>
      </c>
      <c r="D9535" t="n">
        <v>1.30962907425</v>
      </c>
      <c r="E9535" t="n">
        <v>0.01303758685547798</v>
      </c>
      <c r="F9535" t="n">
        <v>-10.63265432285</v>
      </c>
      <c r="G9535" t="n">
        <v>-10.20310705132322</v>
      </c>
    </row>
    <row r="9536">
      <c r="A9536" s="3" t="n">
        <v>45371.48610453703</v>
      </c>
      <c r="B9536" t="n">
        <v>-2.60010576105</v>
      </c>
      <c r="C9536" t="n">
        <v>-1.193474105458045</v>
      </c>
      <c r="D9536" t="n">
        <v>-0.7302325789499999</v>
      </c>
      <c r="E9536" t="n">
        <v>0.1104197929912593</v>
      </c>
      <c r="F9536" t="n">
        <v>-10.4866038844</v>
      </c>
      <c r="G9536" t="n">
        <v>-10.3225434532174</v>
      </c>
    </row>
    <row r="9537">
      <c r="A9537" s="3" t="n">
        <v>45371.48610509259</v>
      </c>
      <c r="B9537" t="n">
        <v>0.97204495465</v>
      </c>
      <c r="C9537" t="n">
        <v>-1.63035707121539</v>
      </c>
      <c r="D9537" t="n">
        <v>-0.4333460568499999</v>
      </c>
      <c r="E9537" t="n">
        <v>-0.2654094386730775</v>
      </c>
      <c r="F9537" t="n">
        <v>-9.502585010099999</v>
      </c>
      <c r="G9537" t="n">
        <v>-10.21518902699781</v>
      </c>
    </row>
    <row r="9538">
      <c r="A9538" s="3" t="n">
        <v>45371.48610622685</v>
      </c>
      <c r="B9538" t="n">
        <v>0.8834614852</v>
      </c>
      <c r="C9538" t="n">
        <v>-1.123097927566204</v>
      </c>
      <c r="D9538" t="n">
        <v>-0.8906399529999999</v>
      </c>
      <c r="E9538" t="n">
        <v>-0.6006701137214469</v>
      </c>
      <c r="F9538" t="n">
        <v>-11.3365462399</v>
      </c>
      <c r="G9538" t="n">
        <v>-10.30387904375702</v>
      </c>
    </row>
    <row r="9539">
      <c r="A9539" s="3" t="n">
        <v>45371.48610625</v>
      </c>
      <c r="B9539" t="n">
        <v>-2.4923600975</v>
      </c>
      <c r="C9539" t="n">
        <v>-0.524328589495456</v>
      </c>
      <c r="D9539" t="n">
        <v>-0.18914085855</v>
      </c>
      <c r="E9539" t="n">
        <v>-0.9426956856798394</v>
      </c>
      <c r="F9539" t="n">
        <v>-9.48343262265</v>
      </c>
      <c r="G9539" t="n">
        <v>-10.30824284299175</v>
      </c>
    </row>
    <row r="9540">
      <c r="A9540" s="3" t="n">
        <v>45371.48610679398</v>
      </c>
      <c r="B9540" t="n">
        <v>-1.48201036795</v>
      </c>
      <c r="C9540" t="n">
        <v>0.1193005717909095</v>
      </c>
      <c r="D9540" t="n">
        <v>-1.9009994892</v>
      </c>
      <c r="E9540" t="n">
        <v>-0.7990382755637552</v>
      </c>
      <c r="F9540" t="n">
        <v>-11.08515276715</v>
      </c>
      <c r="G9540" t="n">
        <v>-10.21115131602007</v>
      </c>
    </row>
    <row r="9541">
      <c r="A9541" s="3" t="n">
        <v>45371.48610791667</v>
      </c>
      <c r="B9541" t="n">
        <v>-1.1659714584</v>
      </c>
      <c r="C9541" t="n">
        <v>0.07122684191620081</v>
      </c>
      <c r="D9541" t="n">
        <v>-1.5921488541</v>
      </c>
      <c r="E9541" t="n">
        <v>-0.8012879302174848</v>
      </c>
      <c r="F9541" t="n">
        <v>-9.25119153735</v>
      </c>
      <c r="G9541" t="n">
        <v>-10.20900884873662</v>
      </c>
    </row>
    <row r="9542">
      <c r="A9542" s="3" t="n">
        <v>45371.48610795139</v>
      </c>
      <c r="B9542" t="n">
        <v>2.0685951377</v>
      </c>
      <c r="C9542" t="n">
        <v>-0.7622682299590932</v>
      </c>
      <c r="D9542" t="n">
        <v>0.58897759235</v>
      </c>
      <c r="E9542" t="n">
        <v>-0.789189312955014</v>
      </c>
      <c r="F9542" t="n">
        <v>-11.05163363745</v>
      </c>
      <c r="G9542" t="n">
        <v>-10.35287382151471</v>
      </c>
    </row>
    <row r="9543">
      <c r="A9543" s="3" t="n">
        <v>45371.4861084838</v>
      </c>
      <c r="B9543" t="n">
        <v>0.9313473571499999</v>
      </c>
      <c r="C9543" t="n">
        <v>-0.7199933391024496</v>
      </c>
      <c r="D9543" t="n">
        <v>0.1412549866</v>
      </c>
      <c r="E9543" t="n">
        <v>-0.6701381363890463</v>
      </c>
      <c r="F9543" t="n">
        <v>-9.9742456485</v>
      </c>
      <c r="G9543" t="n">
        <v>-10.47619969167043</v>
      </c>
    </row>
    <row r="9544">
      <c r="A9544" s="3" t="n">
        <v>45371.48610905093</v>
      </c>
      <c r="B9544" t="n">
        <v>-0.277724328</v>
      </c>
      <c r="C9544" t="n">
        <v>-0.4230015040967377</v>
      </c>
      <c r="D9544" t="n">
        <v>-0.83557561325</v>
      </c>
      <c r="E9544" t="n">
        <v>-0.5809383795637546</v>
      </c>
      <c r="F9544" t="n">
        <v>-10.4554775773</v>
      </c>
      <c r="G9544" t="n">
        <v>-10.50100189820527</v>
      </c>
    </row>
    <row r="9545">
      <c r="A9545" s="3" t="n">
        <v>45371.48610961805</v>
      </c>
      <c r="B9545" t="n">
        <v>-4.36942155405</v>
      </c>
      <c r="C9545" t="n">
        <v>-1.199661530124945</v>
      </c>
      <c r="D9545" t="n">
        <v>-1.9704305712</v>
      </c>
      <c r="E9545" t="n">
        <v>-0.2107579611740099</v>
      </c>
      <c r="F9545" t="n">
        <v>-10.754756922</v>
      </c>
      <c r="G9545" t="n">
        <v>-10.39922880453581</v>
      </c>
    </row>
    <row r="9546">
      <c r="A9546" s="3" t="n">
        <v>45371.48611074074</v>
      </c>
      <c r="B9546" t="n">
        <v>-2.8634633468</v>
      </c>
      <c r="C9546" t="n">
        <v>-1.820040312946159</v>
      </c>
      <c r="D9546" t="n">
        <v>0.4788391062</v>
      </c>
      <c r="E9546" t="n">
        <v>-0.1682430016966204</v>
      </c>
      <c r="F9546" t="n">
        <v>-11.3724581922</v>
      </c>
      <c r="G9546" t="n">
        <v>-10.94631851438465</v>
      </c>
    </row>
    <row r="9547">
      <c r="A9547" s="3" t="n">
        <v>45371.48611079861</v>
      </c>
      <c r="B9547" t="n">
        <v>0.42377476645</v>
      </c>
      <c r="C9547" t="n">
        <v>-2.648908131877513</v>
      </c>
      <c r="D9547" t="n">
        <v>-0.07901217904999999</v>
      </c>
      <c r="E9547" t="n">
        <v>-0.4411876279208638</v>
      </c>
      <c r="F9547" t="n">
        <v>-11.0061405881</v>
      </c>
      <c r="G9547" t="n">
        <v>-11.06289782080819</v>
      </c>
    </row>
    <row r="9548">
      <c r="A9548" s="3" t="n">
        <v>45371.48611130787</v>
      </c>
      <c r="B9548" t="n">
        <v>-2.26012881885</v>
      </c>
      <c r="C9548" t="n">
        <v>-2.609574184491966</v>
      </c>
      <c r="D9548" t="n">
        <v>0.01675956485</v>
      </c>
      <c r="E9548" t="n">
        <v>-0.4904218342382299</v>
      </c>
      <c r="F9548" t="n">
        <v>-9.57920436655</v>
      </c>
      <c r="G9548" t="n">
        <v>-11.68769985996588</v>
      </c>
    </row>
    <row r="9549">
      <c r="A9549" s="3" t="n">
        <v>45371.486111875</v>
      </c>
      <c r="B9549" t="n">
        <v>-4.54180284775</v>
      </c>
      <c r="C9549" t="n">
        <v>-2.008729837002919</v>
      </c>
      <c r="D9549" t="n">
        <v>0.3112434577</v>
      </c>
      <c r="E9549" t="n">
        <v>-0.1693534847976695</v>
      </c>
      <c r="F9549" t="n">
        <v>-12.5001248757</v>
      </c>
      <c r="G9549" t="n">
        <v>-11.68330190890108</v>
      </c>
    </row>
    <row r="9550">
      <c r="A9550" s="3" t="n">
        <v>45371.48611299769</v>
      </c>
      <c r="B9550" t="n">
        <v>-1.41736493115</v>
      </c>
      <c r="C9550" t="n">
        <v>-1.943666806071917</v>
      </c>
      <c r="D9550" t="n">
        <v>-0.751777789</v>
      </c>
      <c r="E9550" t="n">
        <v>0.1239115946148023</v>
      </c>
      <c r="F9550" t="n">
        <v>-13.3764078931</v>
      </c>
      <c r="G9550" t="n">
        <v>-11.64301831661821</v>
      </c>
    </row>
    <row r="9551">
      <c r="A9551" s="3" t="n">
        <v>45371.48611302083</v>
      </c>
      <c r="B9551" t="n">
        <v>-2.54503161465</v>
      </c>
      <c r="C9551" t="n">
        <v>-2.737129852525066</v>
      </c>
      <c r="D9551" t="n">
        <v>-1.0582356015</v>
      </c>
      <c r="E9551" t="n">
        <v>0.1284720526139863</v>
      </c>
      <c r="F9551" t="n">
        <v>-11.171343414</v>
      </c>
      <c r="G9551" t="n">
        <v>-11.65745093944001</v>
      </c>
    </row>
    <row r="9552">
      <c r="A9552" s="3" t="n">
        <v>45371.48611356482</v>
      </c>
      <c r="B9552" t="n">
        <v>-0.96486648685</v>
      </c>
      <c r="C9552" t="n">
        <v>-3.348817360342667</v>
      </c>
      <c r="D9552" t="n">
        <v>0.2801171506</v>
      </c>
      <c r="E9552" t="n">
        <v>0.3272414641706303</v>
      </c>
      <c r="F9552" t="n">
        <v>-12.1984527084</v>
      </c>
      <c r="G9552" t="n">
        <v>-11.35368382939117</v>
      </c>
    </row>
    <row r="9553">
      <c r="A9553" s="3" t="n">
        <v>45371.48611413194</v>
      </c>
      <c r="B9553" t="n">
        <v>-1.99676142645</v>
      </c>
      <c r="C9553" t="n">
        <v>-2.500883790799308</v>
      </c>
      <c r="D9553" t="n">
        <v>1.92254469925</v>
      </c>
      <c r="E9553" t="n">
        <v>0.2065819970046625</v>
      </c>
      <c r="F9553" t="n">
        <v>-9.174581987549999</v>
      </c>
      <c r="G9553" t="n">
        <v>-11.14193900834036</v>
      </c>
    </row>
    <row r="9554">
      <c r="A9554" s="3" t="n">
        <v>45371.48611469907</v>
      </c>
      <c r="B9554" t="n">
        <v>-5.9304342944</v>
      </c>
      <c r="C9554" t="n">
        <v>-1.870622807912243</v>
      </c>
      <c r="D9554" t="n">
        <v>0.6440419320999999</v>
      </c>
      <c r="E9554" t="n">
        <v>0.3590855769038472</v>
      </c>
      <c r="F9554" t="n">
        <v>-11.08275994455</v>
      </c>
      <c r="G9554" t="n">
        <v>-10.46300855873558</v>
      </c>
    </row>
    <row r="9555">
      <c r="A9555" s="3" t="n">
        <v>45371.48611525463</v>
      </c>
      <c r="B9555" t="n">
        <v>-2.81079182965</v>
      </c>
      <c r="C9555" t="n">
        <v>-1.757442842984154</v>
      </c>
      <c r="D9555" t="n">
        <v>-0.0047856452</v>
      </c>
      <c r="E9555" t="n">
        <v>0.3789367967481363</v>
      </c>
      <c r="F9555" t="n">
        <v>-10.8217951814</v>
      </c>
      <c r="G9555" t="n">
        <v>-10.23984582537264</v>
      </c>
    </row>
    <row r="9556">
      <c r="A9556" s="3" t="n">
        <v>45371.48611582176</v>
      </c>
      <c r="B9556" t="n">
        <v>0.49081302585</v>
      </c>
      <c r="C9556" t="n">
        <v>-1.180082701985551</v>
      </c>
      <c r="D9556" t="n">
        <v>-0.6584086743500001</v>
      </c>
      <c r="E9556" t="n">
        <v>-0.1932934833495343</v>
      </c>
      <c r="F9556" t="n">
        <v>-9.2559869892</v>
      </c>
      <c r="G9556" t="n">
        <v>-10.41188893823325</v>
      </c>
    </row>
    <row r="9557">
      <c r="A9557" s="3" t="n">
        <v>45371.48611638889</v>
      </c>
      <c r="B9557" t="n">
        <v>2.9879685752</v>
      </c>
      <c r="C9557" t="n">
        <v>-0.3191737229480197</v>
      </c>
      <c r="D9557" t="n">
        <v>-1.10372865085</v>
      </c>
      <c r="E9557" t="n">
        <v>-0.872744142590795</v>
      </c>
      <c r="F9557" t="n">
        <v>-11.42034406415</v>
      </c>
      <c r="G9557" t="n">
        <v>-10.72619401377579</v>
      </c>
    </row>
    <row r="9558">
      <c r="A9558" s="3" t="n">
        <v>45371.48611695602</v>
      </c>
      <c r="B9558" t="n">
        <v>-0.7493849664</v>
      </c>
      <c r="C9558" t="n">
        <v>0.8497438451303057</v>
      </c>
      <c r="D9558" t="n">
        <v>0.4716606384</v>
      </c>
      <c r="E9558" t="n">
        <v>-0.9704723703141054</v>
      </c>
      <c r="F9558" t="n">
        <v>-10.4459062869</v>
      </c>
      <c r="G9558" t="n">
        <v>-11.13471415897194</v>
      </c>
    </row>
    <row r="9559">
      <c r="A9559" s="3" t="n">
        <v>45371.4861180787</v>
      </c>
      <c r="B9559" t="n">
        <v>0.04549304934999999</v>
      </c>
      <c r="C9559" t="n">
        <v>1.976681681943596</v>
      </c>
      <c r="D9559" t="n">
        <v>-1.96084947415</v>
      </c>
      <c r="E9559" t="n">
        <v>-0.5646305606748266</v>
      </c>
      <c r="F9559" t="n">
        <v>-11.56159905075</v>
      </c>
      <c r="G9559" t="n">
        <v>-11.07475860966367</v>
      </c>
    </row>
    <row r="9560">
      <c r="A9560" s="3" t="n">
        <v>45371.48611810185</v>
      </c>
      <c r="B9560" t="n">
        <v>1.8986066666</v>
      </c>
      <c r="C9560" t="n">
        <v>1.82468103003194</v>
      </c>
      <c r="D9560" t="n">
        <v>-2.0757736055</v>
      </c>
      <c r="E9560" t="n">
        <v>-0.302619000500467</v>
      </c>
      <c r="F9560" t="n">
        <v>-11.6430040524</v>
      </c>
      <c r="G9560" t="n">
        <v>-11.22590466574723</v>
      </c>
    </row>
    <row r="9561">
      <c r="A9561" s="3" t="n">
        <v>45371.48611864584</v>
      </c>
      <c r="B9561" t="n">
        <v>3.28005964545</v>
      </c>
      <c r="C9561" t="n">
        <v>1.182576699953616</v>
      </c>
      <c r="D9561" t="n">
        <v>0.7900825639</v>
      </c>
      <c r="E9561" t="n">
        <v>-0.1172050575589746</v>
      </c>
      <c r="F9561" t="n">
        <v>-12.10269077115</v>
      </c>
      <c r="G9561" t="n">
        <v>-11.46293557950353</v>
      </c>
    </row>
    <row r="9562">
      <c r="A9562" s="3" t="n">
        <v>45371.48611921296</v>
      </c>
      <c r="B9562" t="n">
        <v>1.64482037125</v>
      </c>
      <c r="C9562" t="n">
        <v>1.071002168210026</v>
      </c>
      <c r="D9562" t="n">
        <v>2.116471203</v>
      </c>
      <c r="E9562" t="n">
        <v>-0.01616407945955703</v>
      </c>
      <c r="F9562" t="n">
        <v>-10.1825388945</v>
      </c>
      <c r="G9562" t="n">
        <v>-11.38223037033943</v>
      </c>
    </row>
    <row r="9563">
      <c r="A9563" s="3" t="n">
        <v>45371.48611976852</v>
      </c>
      <c r="B9563" t="n">
        <v>1.17794537805</v>
      </c>
      <c r="C9563" t="n">
        <v>1.634559369325995</v>
      </c>
      <c r="D9563" t="n">
        <v>0.06703825939999999</v>
      </c>
      <c r="E9563" t="n">
        <v>-0.4153655297860152</v>
      </c>
      <c r="F9563" t="n">
        <v>-10.97741691025</v>
      </c>
      <c r="G9563" t="n">
        <v>-11.3086470521484</v>
      </c>
    </row>
    <row r="9564">
      <c r="A9564" s="3" t="n">
        <v>45371.48612033565</v>
      </c>
      <c r="B9564" t="n">
        <v>-0.6153084475999999</v>
      </c>
      <c r="C9564" t="n">
        <v>1.381057375388698</v>
      </c>
      <c r="D9564" t="n">
        <v>-1.30962907425</v>
      </c>
      <c r="E9564" t="n">
        <v>-0.2153566628222616</v>
      </c>
      <c r="F9564" t="n">
        <v>-11.36048427255</v>
      </c>
      <c r="G9564" t="n">
        <v>-10.77921603294082</v>
      </c>
    </row>
    <row r="9565">
      <c r="A9565" s="3" t="n">
        <v>45371.48612090278</v>
      </c>
      <c r="B9565" t="n">
        <v>0.29687671545</v>
      </c>
      <c r="C9565" t="n">
        <v>1.343318437335901</v>
      </c>
      <c r="D9565" t="n">
        <v>-1.0510571337</v>
      </c>
      <c r="E9565" t="n">
        <v>-0.2891788838085089</v>
      </c>
      <c r="F9565" t="n">
        <v>-11.4706227587</v>
      </c>
      <c r="G9565" t="n">
        <v>-10.82475050338593</v>
      </c>
    </row>
    <row r="9566">
      <c r="A9566" s="3" t="n">
        <v>45371.4861214699</v>
      </c>
      <c r="B9566" t="n">
        <v>3.29202375845</v>
      </c>
      <c r="C9566" t="n">
        <v>1.068387495870516</v>
      </c>
      <c r="D9566" t="n">
        <v>-1.0893619086</v>
      </c>
      <c r="E9566" t="n">
        <v>-0.9703983518229632</v>
      </c>
      <c r="F9566" t="n">
        <v>-10.56561606345</v>
      </c>
      <c r="G9566" t="n">
        <v>-10.4636274520738</v>
      </c>
    </row>
    <row r="9567">
      <c r="A9567" s="3" t="n">
        <v>45371.48612259259</v>
      </c>
      <c r="B9567" t="n">
        <v>2.23139533435</v>
      </c>
      <c r="C9567" t="n">
        <v>1.330443654586018</v>
      </c>
      <c r="D9567" t="n">
        <v>-1.79564664825</v>
      </c>
      <c r="E9567" t="n">
        <v>-1.239045173680889</v>
      </c>
      <c r="F9567" t="n">
        <v>-9.461887412599999</v>
      </c>
      <c r="G9567" t="n">
        <v>-10.45197491166005</v>
      </c>
    </row>
    <row r="9568">
      <c r="A9568" s="3" t="n">
        <v>45371.48612371528</v>
      </c>
      <c r="B9568" t="n">
        <v>0.35434368445</v>
      </c>
      <c r="C9568" t="n">
        <v>1.614623775716788</v>
      </c>
      <c r="D9568" t="n">
        <v>1.2186527822</v>
      </c>
      <c r="E9568" t="n">
        <v>-0.6127907673722627</v>
      </c>
      <c r="F9568" t="n">
        <v>-9.7803093381</v>
      </c>
      <c r="G9568" t="n">
        <v>-10.22848785020807</v>
      </c>
    </row>
    <row r="9569">
      <c r="A9569" s="3" t="n">
        <v>45371.48612375</v>
      </c>
      <c r="B9569" t="n">
        <v>2.1787238172</v>
      </c>
      <c r="C9569" t="n">
        <v>1.612531484649538</v>
      </c>
      <c r="D9569" t="n">
        <v>-0.4812319287999999</v>
      </c>
      <c r="E9569" t="n">
        <v>-0.1286762320960376</v>
      </c>
      <c r="F9569" t="n">
        <v>-11.93030947745</v>
      </c>
      <c r="G9569" t="n">
        <v>-10.22038483704851</v>
      </c>
    </row>
    <row r="9570">
      <c r="A9570" s="3" t="n">
        <v>45371.4861242824</v>
      </c>
      <c r="B9570" t="n">
        <v>-0.5841821404999999</v>
      </c>
      <c r="C9570" t="n">
        <v>0.9211999432069956</v>
      </c>
      <c r="D9570" t="n">
        <v>-1.8339612298</v>
      </c>
      <c r="E9570" t="n">
        <v>-0.1355187135517485</v>
      </c>
      <c r="F9570" t="n">
        <v>-8.46350179605</v>
      </c>
      <c r="G9570" t="n">
        <v>-10.23733982625947</v>
      </c>
    </row>
    <row r="9571">
      <c r="A9571" s="3" t="n">
        <v>45371.48612484954</v>
      </c>
      <c r="B9571" t="n">
        <v>1.89381121475</v>
      </c>
      <c r="C9571" t="n">
        <v>0.1630803148064105</v>
      </c>
      <c r="D9571" t="n">
        <v>0.82839714545</v>
      </c>
      <c r="E9571" t="n">
        <v>0.1185051358933571</v>
      </c>
      <c r="F9571" t="n">
        <v>-11.34852015955</v>
      </c>
      <c r="G9571" t="n">
        <v>-10.56206941647066</v>
      </c>
    </row>
    <row r="9572">
      <c r="A9572" s="3" t="n">
        <v>45371.48612541667</v>
      </c>
      <c r="B9572" t="n">
        <v>0.5722180274999999</v>
      </c>
      <c r="C9572" t="n">
        <v>-0.1661141357109565</v>
      </c>
      <c r="D9572" t="n">
        <v>1.95606382895</v>
      </c>
      <c r="E9572" t="n">
        <v>0.3785784082663181</v>
      </c>
      <c r="F9572" t="n">
        <v>-10.7930616969</v>
      </c>
      <c r="G9572" t="n">
        <v>-10.81382340361961</v>
      </c>
    </row>
    <row r="9573">
      <c r="A9573" s="3" t="n">
        <v>45371.4861259838</v>
      </c>
      <c r="B9573" t="n">
        <v>-1.3958197211</v>
      </c>
      <c r="C9573" t="n">
        <v>0.1629791622976694</v>
      </c>
      <c r="D9573" t="n">
        <v>-0.7781184509</v>
      </c>
      <c r="E9573" t="n">
        <v>0.02459404953041971</v>
      </c>
      <c r="F9573" t="n">
        <v>-11.1282529939</v>
      </c>
      <c r="G9573" t="n">
        <v>-11.03078083632427</v>
      </c>
    </row>
    <row r="9574">
      <c r="A9574" s="3" t="n">
        <v>45371.48612653935</v>
      </c>
      <c r="B9574" t="n">
        <v>-1.3958197211</v>
      </c>
      <c r="C9574" t="n">
        <v>-0.3780106055172506</v>
      </c>
      <c r="D9574" t="n">
        <v>-1.03429756885</v>
      </c>
      <c r="E9574" t="n">
        <v>0.1435732420850821</v>
      </c>
      <c r="F9574" t="n">
        <v>-10.5512493212</v>
      </c>
      <c r="G9574" t="n">
        <v>-10.87904603835085</v>
      </c>
    </row>
    <row r="9575">
      <c r="A9575" s="3" t="n">
        <v>45371.48612710648</v>
      </c>
      <c r="B9575" t="n">
        <v>0.05506433975</v>
      </c>
      <c r="C9575" t="n">
        <v>-0.2854131530678328</v>
      </c>
      <c r="D9575" t="n">
        <v>1.35032667175</v>
      </c>
      <c r="E9575" t="n">
        <v>-0.1367274460273897</v>
      </c>
      <c r="F9575" t="n">
        <v>-11.6525753428</v>
      </c>
      <c r="G9575" t="n">
        <v>-11.37051018918593</v>
      </c>
    </row>
    <row r="9576">
      <c r="A9576" s="3" t="n">
        <v>45371.48612767361</v>
      </c>
      <c r="B9576" t="n">
        <v>0.21787434305</v>
      </c>
      <c r="C9576" t="n">
        <v>-0.7476116314806548</v>
      </c>
      <c r="D9576" t="n">
        <v>-0.28969824765</v>
      </c>
      <c r="E9576" t="n">
        <v>-0.5676335900699316</v>
      </c>
      <c r="F9576" t="n">
        <v>-10.88164516635</v>
      </c>
      <c r="G9576" t="n">
        <v>-10.8315690511294</v>
      </c>
    </row>
    <row r="9577">
      <c r="A9577" s="3" t="n">
        <v>45371.4861287963</v>
      </c>
      <c r="B9577" t="n">
        <v>1.4029981889</v>
      </c>
      <c r="C9577" t="n">
        <v>-0.2625041100287883</v>
      </c>
      <c r="D9577" t="n">
        <v>-1.96563511935</v>
      </c>
      <c r="E9577" t="n">
        <v>-0.8042130778956899</v>
      </c>
      <c r="F9577" t="n">
        <v>-11.2359888508</v>
      </c>
      <c r="G9577" t="n">
        <v>-10.76356057344047</v>
      </c>
    </row>
    <row r="9578">
      <c r="A9578" s="3" t="n">
        <v>45371.48612884259</v>
      </c>
      <c r="B9578" t="n">
        <v>-3.485960068849999</v>
      </c>
      <c r="C9578" t="n">
        <v>-0.5389810275769243</v>
      </c>
      <c r="D9578" t="n">
        <v>-0.31603890955</v>
      </c>
      <c r="E9578" t="n">
        <v>-0.4786119073786727</v>
      </c>
      <c r="F9578" t="n">
        <v>-9.6055352218</v>
      </c>
      <c r="G9578" t="n">
        <v>-10.3766034228484</v>
      </c>
    </row>
    <row r="9579">
      <c r="A9579" s="3" t="n">
        <v>45371.48612936342</v>
      </c>
      <c r="B9579" t="n">
        <v>0.2729386828</v>
      </c>
      <c r="C9579" t="n">
        <v>-0.9188671720511676</v>
      </c>
      <c r="D9579" t="n">
        <v>-1.1851336525</v>
      </c>
      <c r="E9579" t="n">
        <v>-0.5560468159313536</v>
      </c>
      <c r="F9579" t="n">
        <v>-11.3317605947</v>
      </c>
      <c r="G9579" t="n">
        <v>-10.14849626342089</v>
      </c>
    </row>
    <row r="9580">
      <c r="A9580" s="3" t="n">
        <v>45371.48612993056</v>
      </c>
      <c r="B9580" t="n">
        <v>-1.6328464516</v>
      </c>
      <c r="C9580" t="n">
        <v>-1.737014036600121</v>
      </c>
      <c r="D9580" t="n">
        <v>0.3687104267</v>
      </c>
      <c r="E9580" t="n">
        <v>-0.6408493989088596</v>
      </c>
      <c r="F9580" t="n">
        <v>-8.322246809449998</v>
      </c>
      <c r="G9580" t="n">
        <v>-9.881138501703173</v>
      </c>
    </row>
    <row r="9581">
      <c r="A9581" s="3" t="n">
        <v>45371.48613049769</v>
      </c>
      <c r="B9581" t="n">
        <v>-0.0383047749</v>
      </c>
      <c r="C9581" t="n">
        <v>-2.246108418218071</v>
      </c>
      <c r="D9581" t="n">
        <v>-0.6224967220500001</v>
      </c>
      <c r="E9581" t="n">
        <v>-0.1438324896786717</v>
      </c>
      <c r="F9581" t="n">
        <v>-10.74756864755</v>
      </c>
      <c r="G9581" t="n">
        <v>-9.802581383216227</v>
      </c>
    </row>
    <row r="9582">
      <c r="A9582" s="3" t="n">
        <v>45371.48613105324</v>
      </c>
      <c r="B9582" t="n">
        <v>-5.032615873599999</v>
      </c>
      <c r="C9582" t="n">
        <v>-1.987081485682989</v>
      </c>
      <c r="D9582" t="n">
        <v>0.5075725906999999</v>
      </c>
      <c r="E9582" t="n">
        <v>0.05101883374277411</v>
      </c>
      <c r="F9582" t="n">
        <v>-9.112329373349999</v>
      </c>
      <c r="G9582" t="n">
        <v>-9.958120429891284</v>
      </c>
    </row>
    <row r="9583">
      <c r="A9583" s="3" t="n">
        <v>45371.48613162037</v>
      </c>
      <c r="B9583" t="n">
        <v>-1.1875264751</v>
      </c>
      <c r="C9583" t="n">
        <v>-1.302071598857929</v>
      </c>
      <c r="D9583" t="n">
        <v>-0.7422064986</v>
      </c>
      <c r="E9583" t="n">
        <v>-0.1738109615421916</v>
      </c>
      <c r="F9583" t="n">
        <v>-10.7236306149</v>
      </c>
      <c r="G9583" t="n">
        <v>-10.4492557493505</v>
      </c>
    </row>
    <row r="9584">
      <c r="A9584" s="3" t="n">
        <v>45371.4861321875</v>
      </c>
      <c r="B9584" t="n">
        <v>-2.47560053265</v>
      </c>
      <c r="C9584" t="n">
        <v>-1.26224526163322</v>
      </c>
      <c r="D9584" t="n">
        <v>0.3112434577</v>
      </c>
      <c r="E9584" t="n">
        <v>-0.4186500717562949</v>
      </c>
      <c r="F9584" t="n">
        <v>-10.5249086593</v>
      </c>
      <c r="G9584" t="n">
        <v>-10.460267382897</v>
      </c>
    </row>
    <row r="9585">
      <c r="A9585" s="3" t="n">
        <v>45371.48613275463</v>
      </c>
      <c r="B9585" t="n">
        <v>0.52672497815</v>
      </c>
      <c r="C9585" t="n">
        <v>-0.7755689276339183</v>
      </c>
      <c r="D9585" t="n">
        <v>0.04310022674999999</v>
      </c>
      <c r="E9585" t="n">
        <v>-0.7483750414652701</v>
      </c>
      <c r="F9585" t="n">
        <v>-10.7571497446</v>
      </c>
      <c r="G9585" t="n">
        <v>-11.07609709166239</v>
      </c>
    </row>
    <row r="9586">
      <c r="A9586" s="3" t="n">
        <v>45371.48613331019</v>
      </c>
      <c r="B9586" t="n">
        <v>2.3439266431</v>
      </c>
      <c r="C9586" t="n">
        <v>0.2541550619649192</v>
      </c>
      <c r="D9586" t="n">
        <v>-1.6711512265</v>
      </c>
      <c r="E9586" t="n">
        <v>-0.4212900265081596</v>
      </c>
      <c r="F9586" t="n">
        <v>-11.93030947745</v>
      </c>
      <c r="G9586" t="n">
        <v>-11.01938011422381</v>
      </c>
    </row>
    <row r="9587">
      <c r="A9587" s="3" t="n">
        <v>45371.486135</v>
      </c>
      <c r="B9587" t="n">
        <v>-0.208293246</v>
      </c>
      <c r="C9587" t="n">
        <v>1.294561167954666</v>
      </c>
      <c r="D9587" t="n">
        <v>-1.1611858132</v>
      </c>
      <c r="E9587" t="n">
        <v>-0.5719917887702813</v>
      </c>
      <c r="F9587" t="n">
        <v>-11.228810383</v>
      </c>
      <c r="G9587" t="n">
        <v>-11.07868232119257</v>
      </c>
    </row>
    <row r="9588">
      <c r="A9588" s="3" t="n">
        <v>45371.48613559028</v>
      </c>
      <c r="B9588" t="n">
        <v>0.3687104267</v>
      </c>
      <c r="C9588" t="n">
        <v>1.193362734831472</v>
      </c>
      <c r="D9588" t="n">
        <v>-0.8260043228499999</v>
      </c>
      <c r="E9588" t="n">
        <v>-0.3116154017609565</v>
      </c>
      <c r="F9588" t="n">
        <v>-9.81623109705</v>
      </c>
      <c r="G9588" t="n">
        <v>-10.67151197336052</v>
      </c>
    </row>
    <row r="9589">
      <c r="A9589" s="3" t="n">
        <v>45371.486135625</v>
      </c>
      <c r="B9589" t="n">
        <v>1.3359599295</v>
      </c>
      <c r="C9589" t="n">
        <v>1.793345903007115</v>
      </c>
      <c r="D9589" t="n">
        <v>0.7876897413</v>
      </c>
      <c r="E9589" t="n">
        <v>-0.3411501055674835</v>
      </c>
      <c r="F9589" t="n">
        <v>-11.8848164281</v>
      </c>
      <c r="G9589" t="n">
        <v>-10.83207367070691</v>
      </c>
    </row>
    <row r="9590">
      <c r="A9590" s="3" t="n">
        <v>45371.48613565972</v>
      </c>
      <c r="B9590" t="n">
        <v>3.818748736599999</v>
      </c>
      <c r="C9590" t="n">
        <v>1.036365263284618</v>
      </c>
      <c r="D9590" t="n">
        <v>1.48679601315</v>
      </c>
      <c r="E9590" t="n">
        <v>-0.009523034367016403</v>
      </c>
      <c r="F9590" t="n">
        <v>-9.54568523685</v>
      </c>
      <c r="G9590" t="n">
        <v>-10.49263698577054</v>
      </c>
    </row>
    <row r="9591">
      <c r="A9591" s="3" t="n">
        <v>45371.48613613426</v>
      </c>
      <c r="B9591" t="n">
        <v>-0.612915625</v>
      </c>
      <c r="C9591" t="n">
        <v>0.6501224437085096</v>
      </c>
      <c r="D9591" t="n">
        <v>-1.5298962399</v>
      </c>
      <c r="E9591" t="n">
        <v>0.3177188412714462</v>
      </c>
      <c r="F9591" t="n">
        <v>-10.0173360686</v>
      </c>
      <c r="G9591" t="n">
        <v>-10.35516757180446</v>
      </c>
    </row>
    <row r="9592">
      <c r="A9592" s="3" t="n">
        <v>45371.48613725694</v>
      </c>
      <c r="B9592" t="n">
        <v>0.18196239075</v>
      </c>
      <c r="C9592" t="n">
        <v>0.6795780999726125</v>
      </c>
      <c r="D9592" t="n">
        <v>0.8331827906499999</v>
      </c>
      <c r="E9592" t="n">
        <v>0.449935799781936</v>
      </c>
      <c r="F9592" t="n">
        <v>-10.4818182392</v>
      </c>
      <c r="G9592" t="n">
        <v>-10.4216751748569</v>
      </c>
    </row>
    <row r="9593">
      <c r="A9593" s="3" t="n">
        <v>45371.48613729166</v>
      </c>
      <c r="B9593" t="n">
        <v>1.642417742</v>
      </c>
      <c r="C9593" t="n">
        <v>-0.03619929400279753</v>
      </c>
      <c r="D9593" t="n">
        <v>-0.3423697648</v>
      </c>
      <c r="E9593" t="n">
        <v>0.2701536627779727</v>
      </c>
      <c r="F9593" t="n">
        <v>-12.11226206155</v>
      </c>
      <c r="G9593" t="n">
        <v>-10.44061700507346</v>
      </c>
    </row>
    <row r="9594">
      <c r="A9594" s="3" t="n">
        <v>45371.48613782407</v>
      </c>
      <c r="B9594" t="n">
        <v>-3.76607721945</v>
      </c>
      <c r="C9594" t="n">
        <v>-0.7773352676001186</v>
      </c>
      <c r="D9594" t="n">
        <v>0.9864116968999999</v>
      </c>
      <c r="E9594" t="n">
        <v>-0.1098042142550122</v>
      </c>
      <c r="F9594" t="n">
        <v>-8.784326350799999</v>
      </c>
      <c r="G9594" t="n">
        <v>-10.44552318748896</v>
      </c>
    </row>
    <row r="9595">
      <c r="A9595" s="3" t="n">
        <v>45371.48613894676</v>
      </c>
      <c r="B9595" t="n">
        <v>0.7038919170499999</v>
      </c>
      <c r="C9595" t="n">
        <v>-1.104883046712474</v>
      </c>
      <c r="D9595" t="n">
        <v>0.01915238745</v>
      </c>
      <c r="E9595" t="n">
        <v>0.1488977958486018</v>
      </c>
      <c r="F9595" t="n">
        <v>-11.52090145325</v>
      </c>
      <c r="G9595" t="n">
        <v>-10.90218500047078</v>
      </c>
    </row>
    <row r="9596">
      <c r="A9596" s="3" t="n">
        <v>45371.48613898148</v>
      </c>
      <c r="B9596" t="n">
        <v>-0.59137041495</v>
      </c>
      <c r="C9596" t="n">
        <v>-0.7974989972629394</v>
      </c>
      <c r="D9596" t="n">
        <v>0.2801171506</v>
      </c>
      <c r="E9596" t="n">
        <v>0.2647894252279728</v>
      </c>
      <c r="F9596" t="n">
        <v>-10.5823756283</v>
      </c>
      <c r="G9596" t="n">
        <v>-11.1312354270442</v>
      </c>
    </row>
    <row r="9597">
      <c r="A9597" s="3" t="n">
        <v>45371.48614008102</v>
      </c>
      <c r="B9597" t="n">
        <v>-2.49954837195</v>
      </c>
      <c r="C9597" t="n">
        <v>-0.8078516879355501</v>
      </c>
      <c r="D9597" t="n">
        <v>-0.9193734375</v>
      </c>
      <c r="E9597" t="n">
        <v>0.04206716817937069</v>
      </c>
      <c r="F9597" t="n">
        <v>-10.9678358132</v>
      </c>
      <c r="G9597" t="n">
        <v>-11.32409853790061</v>
      </c>
    </row>
    <row r="9598">
      <c r="A9598" s="3" t="n">
        <v>45371.48614012732</v>
      </c>
      <c r="B9598" t="n">
        <v>-0.4118008468</v>
      </c>
      <c r="C9598" t="n">
        <v>-0.9292575806083943</v>
      </c>
      <c r="D9598" t="n">
        <v>0.2370267305</v>
      </c>
      <c r="E9598" t="n">
        <v>0.1828062426958047</v>
      </c>
      <c r="F9598" t="n">
        <v>-12.2607053226</v>
      </c>
      <c r="G9598" t="n">
        <v>-11.39227555738546</v>
      </c>
    </row>
    <row r="9599">
      <c r="A9599" s="3" t="n">
        <v>45371.48614064815</v>
      </c>
      <c r="B9599" t="n">
        <v>0.35434368445</v>
      </c>
      <c r="C9599" t="n">
        <v>-0.817724195648021</v>
      </c>
      <c r="D9599" t="n">
        <v>1.7764942608</v>
      </c>
      <c r="E9599" t="n">
        <v>0.1368596643574596</v>
      </c>
      <c r="F9599" t="n">
        <v>-11.97339989755</v>
      </c>
      <c r="G9599" t="n">
        <v>-12.01518054696227</v>
      </c>
    </row>
    <row r="9600">
      <c r="A9600" s="3" t="n">
        <v>45371.48614121527</v>
      </c>
      <c r="B9600" t="n">
        <v>-1.06781669855</v>
      </c>
      <c r="C9600" t="n">
        <v>-1.481732924334503</v>
      </c>
      <c r="D9600" t="n">
        <v>-1.30723625165</v>
      </c>
      <c r="E9600" t="n">
        <v>0.4738562307524489</v>
      </c>
      <c r="F9600" t="n">
        <v>-11.73876598965</v>
      </c>
      <c r="G9600" t="n">
        <v>-11.58562982367754</v>
      </c>
    </row>
    <row r="9601">
      <c r="A9601" s="3" t="n">
        <v>45371.48614178241</v>
      </c>
      <c r="B9601" t="n">
        <v>-1.3239958165</v>
      </c>
      <c r="C9601" t="n">
        <v>-1.470337025551403</v>
      </c>
      <c r="D9601" t="n">
        <v>0.9457140993999998</v>
      </c>
      <c r="E9601" t="n">
        <v>0.5193800258932415</v>
      </c>
      <c r="F9601" t="n">
        <v>-11.3006342876</v>
      </c>
      <c r="G9601" t="n">
        <v>-11.4587822917836</v>
      </c>
    </row>
    <row r="9602">
      <c r="A9602" s="3" t="n">
        <v>45371.48614233796</v>
      </c>
      <c r="B9602" t="n">
        <v>-2.87543726645</v>
      </c>
      <c r="C9602" t="n">
        <v>-1.494049528110727</v>
      </c>
      <c r="D9602" t="n">
        <v>0.79966366095</v>
      </c>
      <c r="E9602" t="n">
        <v>0.6335149390818201</v>
      </c>
      <c r="F9602" t="n">
        <v>-10.9558717002</v>
      </c>
      <c r="G9602" t="n">
        <v>-10.76541311591751</v>
      </c>
    </row>
    <row r="9603">
      <c r="A9603" s="3" t="n">
        <v>45371.48614290509</v>
      </c>
      <c r="B9603" t="n">
        <v>-2.19069773685</v>
      </c>
      <c r="C9603" t="n">
        <v>-1.675060513795459</v>
      </c>
      <c r="D9603" t="n">
        <v>0.4070152016</v>
      </c>
      <c r="E9603" t="n">
        <v>0.2755571497872969</v>
      </c>
      <c r="F9603" t="n">
        <v>-11.5807514382</v>
      </c>
      <c r="G9603" t="n">
        <v>-10.4303980414463</v>
      </c>
    </row>
    <row r="9604">
      <c r="A9604" s="3" t="n">
        <v>45371.48614347222</v>
      </c>
      <c r="B9604" t="n">
        <v>-1.00317126175</v>
      </c>
      <c r="C9604" t="n">
        <v>-1.589270590895342</v>
      </c>
      <c r="D9604" t="n">
        <v>0.7541706116</v>
      </c>
      <c r="E9604" t="n">
        <v>-0.1213212445960377</v>
      </c>
      <c r="F9604" t="n">
        <v>-8.415615924099999</v>
      </c>
      <c r="G9604" t="n">
        <v>-10.42066033516751</v>
      </c>
    </row>
    <row r="9605">
      <c r="A9605" s="3" t="n">
        <v>45371.48614403935</v>
      </c>
      <c r="B9605" t="n">
        <v>-0.3806745397</v>
      </c>
      <c r="C9605" t="n">
        <v>-0.6649962057650368</v>
      </c>
      <c r="D9605" t="n">
        <v>-0.9265519052999999</v>
      </c>
      <c r="E9605" t="n">
        <v>-0.06738146929067614</v>
      </c>
      <c r="F9605" t="n">
        <v>-10.5512493212</v>
      </c>
      <c r="G9605" t="n">
        <v>-10.50275539123138</v>
      </c>
    </row>
    <row r="9606">
      <c r="A9606" s="3" t="n">
        <v>45371.48614516204</v>
      </c>
      <c r="B9606" t="n">
        <v>-0.33039584515</v>
      </c>
      <c r="C9606" t="n">
        <v>0.2789565141420755</v>
      </c>
      <c r="D9606" t="n">
        <v>-0.3806745397</v>
      </c>
      <c r="E9606" t="n">
        <v>-0.7142114617027993</v>
      </c>
      <c r="F9606" t="n">
        <v>-9.55525652725</v>
      </c>
      <c r="G9606" t="n">
        <v>-10.61945651499257</v>
      </c>
    </row>
    <row r="9607">
      <c r="A9607" s="3" t="n">
        <v>45371.48614571759</v>
      </c>
      <c r="B9607" t="n">
        <v>0.8068421287499999</v>
      </c>
      <c r="C9607" t="n">
        <v>0.7312934801772748</v>
      </c>
      <c r="D9607" t="n">
        <v>-1.55383427255</v>
      </c>
      <c r="E9607" t="n">
        <v>-1.029218844256879</v>
      </c>
      <c r="F9607" t="n">
        <v>-12.8329233501</v>
      </c>
      <c r="G9607" t="n">
        <v>-10.62474682548872</v>
      </c>
    </row>
    <row r="9608">
      <c r="A9608" s="3" t="n">
        <v>45371.48614629629</v>
      </c>
      <c r="B9608" t="n">
        <v>1.2210456048</v>
      </c>
      <c r="C9608" t="n">
        <v>1.292162721960959</v>
      </c>
      <c r="D9608" t="n">
        <v>-0.8595136459</v>
      </c>
      <c r="E9608" t="n">
        <v>-1.029358034680772</v>
      </c>
      <c r="F9608" t="n">
        <v>-11.38443211185</v>
      </c>
      <c r="G9608" t="n">
        <v>-11.24888555564164</v>
      </c>
    </row>
    <row r="9609">
      <c r="A9609" s="3" t="n">
        <v>45371.48614685185</v>
      </c>
      <c r="B9609" t="n">
        <v>3.3662502923</v>
      </c>
      <c r="C9609" t="n">
        <v>1.182866053276926</v>
      </c>
      <c r="D9609" t="n">
        <v>-0.16040737405</v>
      </c>
      <c r="E9609" t="n">
        <v>-0.4194458505437075</v>
      </c>
      <c r="F9609" t="n">
        <v>-10.88403798895</v>
      </c>
      <c r="G9609" t="n">
        <v>-11.58155681790353</v>
      </c>
    </row>
    <row r="9610">
      <c r="A9610" s="3" t="n">
        <v>45371.48614741898</v>
      </c>
      <c r="B9610" t="n">
        <v>0.7757256283</v>
      </c>
      <c r="C9610" t="n">
        <v>1.625859933543711</v>
      </c>
      <c r="D9610" t="n">
        <v>-1.38384580145</v>
      </c>
      <c r="E9610" t="n">
        <v>0.1513495269265739</v>
      </c>
      <c r="F9610" t="n">
        <v>-10.7643282124</v>
      </c>
      <c r="G9610" t="n">
        <v>-11.32901505273057</v>
      </c>
    </row>
    <row r="9611">
      <c r="A9611" s="3" t="n">
        <v>45371.48614854167</v>
      </c>
      <c r="B9611" t="n">
        <v>-0.4932058484499999</v>
      </c>
      <c r="C9611" t="n">
        <v>1.656320394253968</v>
      </c>
      <c r="D9611" t="n">
        <v>0.7900825639</v>
      </c>
      <c r="E9611" t="n">
        <v>0.6508995235688829</v>
      </c>
      <c r="F9611" t="n">
        <v>-11.1737362366</v>
      </c>
      <c r="G9611" t="n">
        <v>-11.30133922343383</v>
      </c>
    </row>
    <row r="9612">
      <c r="A9612" s="3" t="n">
        <v>45371.48614857639</v>
      </c>
      <c r="B9612" t="n">
        <v>3.00712096265</v>
      </c>
      <c r="C9612" t="n">
        <v>1.330971270643477</v>
      </c>
      <c r="D9612" t="n">
        <v>2.1763309946</v>
      </c>
      <c r="E9612" t="n">
        <v>1.125129687143477</v>
      </c>
      <c r="F9612" t="n">
        <v>-13.23275027725</v>
      </c>
      <c r="G9612" t="n">
        <v>-10.82729723781448</v>
      </c>
    </row>
    <row r="9613">
      <c r="A9613" s="3" t="n">
        <v>45371.48614967593</v>
      </c>
      <c r="B9613" t="n">
        <v>-0.1652028259</v>
      </c>
      <c r="C9613" t="n">
        <v>1.444708157282405</v>
      </c>
      <c r="D9613" t="n">
        <v>2.91852768655</v>
      </c>
      <c r="E9613" t="n">
        <v>1.337710633688582</v>
      </c>
      <c r="F9613" t="n">
        <v>-8.76517396335</v>
      </c>
      <c r="G9613" t="n">
        <v>-11.12037221908849</v>
      </c>
    </row>
    <row r="9614">
      <c r="A9614" s="3" t="n">
        <v>45371.48614969907</v>
      </c>
      <c r="B9614" t="n">
        <v>3.62482223285</v>
      </c>
      <c r="C9614" t="n">
        <v>1.020699059901984</v>
      </c>
      <c r="D9614" t="n">
        <v>-0.15801455145</v>
      </c>
      <c r="E9614" t="n">
        <v>1.457760739854433</v>
      </c>
      <c r="F9614" t="n">
        <v>-10.85291168185</v>
      </c>
      <c r="G9614" t="n">
        <v>-10.94031593021169</v>
      </c>
    </row>
    <row r="9615">
      <c r="A9615" s="3" t="n">
        <v>45371.48615024306</v>
      </c>
      <c r="B9615" t="n">
        <v>-0.6608014969499999</v>
      </c>
      <c r="C9615" t="n">
        <v>0.7437464169618904</v>
      </c>
      <c r="D9615" t="n">
        <v>1.2282240726</v>
      </c>
      <c r="E9615" t="n">
        <v>1.226762996046624</v>
      </c>
      <c r="F9615" t="n">
        <v>-11.2072553663</v>
      </c>
      <c r="G9615" t="n">
        <v>-10.49015638336635</v>
      </c>
    </row>
    <row r="9616">
      <c r="A9616" s="3" t="n">
        <v>45371.48615081018</v>
      </c>
      <c r="B9616" t="n">
        <v>0.29448389285</v>
      </c>
      <c r="C9616" t="n">
        <v>0.2400994122553621</v>
      </c>
      <c r="D9616" t="n">
        <v>0.38786281415</v>
      </c>
      <c r="E9616" t="n">
        <v>0.4001340421680664</v>
      </c>
      <c r="F9616" t="n">
        <v>-10.23760323425</v>
      </c>
      <c r="G9616" t="n">
        <v>-10.04081691476984</v>
      </c>
    </row>
    <row r="9617">
      <c r="A9617" s="3" t="n">
        <v>45371.48615136574</v>
      </c>
      <c r="B9617" t="n">
        <v>1.35032667175</v>
      </c>
      <c r="C9617" t="n">
        <v>-0.8563115117927765</v>
      </c>
      <c r="D9617" t="n">
        <v>0.4118008468</v>
      </c>
      <c r="E9617" t="n">
        <v>-0.2053932892968537</v>
      </c>
      <c r="F9617" t="n">
        <v>-11.21922928595</v>
      </c>
      <c r="G9617" t="n">
        <v>-9.873161900605389</v>
      </c>
    </row>
    <row r="9618">
      <c r="A9618" s="3" t="n">
        <v>45371.48615193287</v>
      </c>
      <c r="B9618" t="n">
        <v>-3.0957044321</v>
      </c>
      <c r="C9618" t="n">
        <v>-0.5604353260953394</v>
      </c>
      <c r="D9618" t="n">
        <v>-0.4429271538999999</v>
      </c>
      <c r="E9618" t="n">
        <v>-0.7193091138162025</v>
      </c>
      <c r="F9618" t="n">
        <v>-8.058879417049999</v>
      </c>
      <c r="G9618" t="n">
        <v>-10.36530753360784</v>
      </c>
    </row>
    <row r="9619">
      <c r="A9619" s="3" t="n">
        <v>45371.4861525</v>
      </c>
      <c r="B9619" t="n">
        <v>-1.699884711</v>
      </c>
      <c r="C9619" t="n">
        <v>-0.9504615466695832</v>
      </c>
      <c r="D9619" t="n">
        <v>-1.99915424905</v>
      </c>
      <c r="E9619" t="n">
        <v>-0.8596633973315875</v>
      </c>
      <c r="F9619" t="n">
        <v>-9.236834601749999</v>
      </c>
      <c r="G9619" t="n">
        <v>-9.756924501091053</v>
      </c>
    </row>
    <row r="9620">
      <c r="A9620" s="3" t="n">
        <v>45371.48615306713</v>
      </c>
      <c r="B9620" t="n">
        <v>-0.5123582359</v>
      </c>
      <c r="C9620" t="n">
        <v>-0.4137184011945231</v>
      </c>
      <c r="D9620" t="n">
        <v>-1.4628579805</v>
      </c>
      <c r="E9620" t="n">
        <v>-1.423768627881356</v>
      </c>
      <c r="F9620" t="n">
        <v>-10.57518735385</v>
      </c>
      <c r="G9620" t="n">
        <v>-9.72347223491378</v>
      </c>
    </row>
    <row r="9621">
      <c r="A9621" s="3" t="n">
        <v>45371.48615418981</v>
      </c>
      <c r="B9621" t="n">
        <v>-0.6727754166</v>
      </c>
      <c r="C9621" t="n">
        <v>-0.6429188763707477</v>
      </c>
      <c r="D9621" t="n">
        <v>-0.6224967220500001</v>
      </c>
      <c r="E9621" t="n">
        <v>-1.398721575127044</v>
      </c>
      <c r="F9621" t="n">
        <v>-11.01332886255</v>
      </c>
      <c r="G9621" t="n">
        <v>-9.467605146736505</v>
      </c>
    </row>
    <row r="9622">
      <c r="A9622" s="3" t="n">
        <v>45371.48615421297</v>
      </c>
      <c r="B9622" t="n">
        <v>3.0693637702</v>
      </c>
      <c r="C9622" t="n">
        <v>-0.4951426046766914</v>
      </c>
      <c r="D9622" t="n">
        <v>-1.72382274365</v>
      </c>
      <c r="E9622" t="n">
        <v>-1.28447522273392</v>
      </c>
      <c r="F9622" t="n">
        <v>-9.859321517149999</v>
      </c>
      <c r="G9622" t="n">
        <v>-9.715982697432661</v>
      </c>
    </row>
    <row r="9623">
      <c r="A9623" s="3" t="n">
        <v>45371.48615475695</v>
      </c>
      <c r="B9623" t="n">
        <v>-1.99915424905</v>
      </c>
      <c r="C9623" t="n">
        <v>-0.07544255845000014</v>
      </c>
      <c r="D9623" t="n">
        <v>-0.93613300235</v>
      </c>
      <c r="E9623" t="n">
        <v>-0.8304431006674847</v>
      </c>
      <c r="F9623" t="n">
        <v>-7.596799875699999</v>
      </c>
      <c r="G9623" t="n">
        <v>-10.01422651475504</v>
      </c>
    </row>
    <row r="9624">
      <c r="A9624" s="3" t="n">
        <v>45371.48615532408</v>
      </c>
      <c r="B9624" t="n">
        <v>-0.1747741163</v>
      </c>
      <c r="C9624" t="n">
        <v>-0.1680345018023315</v>
      </c>
      <c r="D9624" t="n">
        <v>-0.9504997445999999</v>
      </c>
      <c r="E9624" t="n">
        <v>-0.03153916935093233</v>
      </c>
      <c r="F9624" t="n">
        <v>-11.0683932023</v>
      </c>
      <c r="G9624" t="n">
        <v>-9.953472969304922</v>
      </c>
    </row>
    <row r="9625">
      <c r="A9625" s="3" t="n">
        <v>45371.48615587963</v>
      </c>
      <c r="B9625" t="n">
        <v>-2.02549491095</v>
      </c>
      <c r="C9625" t="n">
        <v>-0.5196528519252928</v>
      </c>
      <c r="D9625" t="n">
        <v>1.07020952115</v>
      </c>
      <c r="E9625" t="n">
        <v>0.2426902194606069</v>
      </c>
      <c r="F9625" t="n">
        <v>-8.983048306400001</v>
      </c>
      <c r="G9625" t="n">
        <v>-10.05416358254525</v>
      </c>
    </row>
    <row r="9626">
      <c r="A9626" s="3" t="n">
        <v>45371.48615644676</v>
      </c>
      <c r="B9626" t="n">
        <v>0.4141936694</v>
      </c>
      <c r="C9626" t="n">
        <v>-0.5512453292198151</v>
      </c>
      <c r="D9626" t="n">
        <v>0.34715541</v>
      </c>
      <c r="E9626" t="n">
        <v>0.3526734450819358</v>
      </c>
      <c r="F9626" t="n">
        <v>-12.54083227985</v>
      </c>
      <c r="G9626" t="n">
        <v>-10.53318261448453</v>
      </c>
    </row>
    <row r="9627">
      <c r="A9627" s="3" t="n">
        <v>45371.48615701389</v>
      </c>
      <c r="B9627" t="n">
        <v>-0.6368536576499999</v>
      </c>
      <c r="C9627" t="n">
        <v>-0.838577659694175</v>
      </c>
      <c r="D9627" t="n">
        <v>1.21146450775</v>
      </c>
      <c r="E9627" t="n">
        <v>0.3751365255688822</v>
      </c>
      <c r="F9627" t="n">
        <v>-9.6989141431</v>
      </c>
      <c r="G9627" t="n">
        <v>-11.19542219150796</v>
      </c>
    </row>
    <row r="9628">
      <c r="A9628" s="3" t="n">
        <v>45371.48615758102</v>
      </c>
      <c r="B9628" t="n">
        <v>-0.06943108200000001</v>
      </c>
      <c r="C9628" t="n">
        <v>-0.3942453660066444</v>
      </c>
      <c r="D9628" t="n">
        <v>1.0821834408</v>
      </c>
      <c r="E9628" t="n">
        <v>0.1591740449417254</v>
      </c>
      <c r="F9628" t="n">
        <v>-11.53047274365</v>
      </c>
      <c r="G9628" t="n">
        <v>-11.59870723147544</v>
      </c>
    </row>
    <row r="9629">
      <c r="A9629" s="3" t="n">
        <v>45371.48615813658</v>
      </c>
      <c r="B9629" t="n">
        <v>-1.1899192977</v>
      </c>
      <c r="C9629" t="n">
        <v>-0.4534247955461551</v>
      </c>
      <c r="D9629" t="n">
        <v>-1.6759368717</v>
      </c>
      <c r="E9629" t="n">
        <v>-0.1659405191451054</v>
      </c>
      <c r="F9629" t="n">
        <v>-11.97579272015</v>
      </c>
      <c r="G9629" t="n">
        <v>-11.10215217202754</v>
      </c>
    </row>
    <row r="9630">
      <c r="A9630" s="3" t="n">
        <v>45371.4861587037</v>
      </c>
      <c r="B9630" t="n">
        <v>0.404622379</v>
      </c>
      <c r="C9630" t="n">
        <v>-0.189583346484849</v>
      </c>
      <c r="D9630" t="n">
        <v>-1.0223236492</v>
      </c>
      <c r="E9630" t="n">
        <v>-0.6249351947200484</v>
      </c>
      <c r="F9630" t="n">
        <v>-11.9494618649</v>
      </c>
      <c r="G9630" t="n">
        <v>-11.24571412160656</v>
      </c>
    </row>
    <row r="9631">
      <c r="A9631" s="3" t="n">
        <v>45371.48615927083</v>
      </c>
      <c r="B9631" t="n">
        <v>-1.44370559305</v>
      </c>
      <c r="C9631" t="n">
        <v>-0.8624487145248276</v>
      </c>
      <c r="D9631" t="n">
        <v>-1.0247164718</v>
      </c>
      <c r="E9631" t="n">
        <v>-0.8619835501405619</v>
      </c>
      <c r="F9631" t="n">
        <v>-10.74996147015</v>
      </c>
      <c r="G9631" t="n">
        <v>-10.73476584881145</v>
      </c>
    </row>
    <row r="9632">
      <c r="A9632" s="3" t="n">
        <v>45371.48615983796</v>
      </c>
      <c r="B9632" t="n">
        <v>-0.58897759235</v>
      </c>
      <c r="C9632" t="n">
        <v>-0.9013597872755268</v>
      </c>
      <c r="D9632" t="n">
        <v>-0.4788391062</v>
      </c>
      <c r="E9632" t="n">
        <v>-1.355050185307347</v>
      </c>
      <c r="F9632" t="n">
        <v>-9.763549773249999</v>
      </c>
      <c r="G9632" t="n">
        <v>-11.01413997994385</v>
      </c>
    </row>
    <row r="9633">
      <c r="A9633" s="3" t="n">
        <v>45371.48616039352</v>
      </c>
      <c r="B9633" t="n">
        <v>-0.59854888275</v>
      </c>
      <c r="C9633" t="n">
        <v>-1.384285157657463</v>
      </c>
      <c r="D9633" t="n">
        <v>-0.96486648685</v>
      </c>
      <c r="E9633" t="n">
        <v>-1.124260027020866</v>
      </c>
      <c r="F9633" t="n">
        <v>-9.531318494599999</v>
      </c>
      <c r="G9633" t="n">
        <v>-10.54626688007963</v>
      </c>
    </row>
    <row r="9634">
      <c r="A9634" s="3" t="n">
        <v>45371.48616096065</v>
      </c>
      <c r="B9634" t="n">
        <v>-1.43891994785</v>
      </c>
      <c r="C9634" t="n">
        <v>-1.292222910561076</v>
      </c>
      <c r="D9634" t="n">
        <v>-0.8523351781</v>
      </c>
      <c r="E9634" t="n">
        <v>-0.6863890127018668</v>
      </c>
      <c r="F9634" t="n">
        <v>-12.10747641635</v>
      </c>
      <c r="G9634" t="n">
        <v>-10.56141390249537</v>
      </c>
    </row>
    <row r="9635">
      <c r="A9635" s="3" t="n">
        <v>45371.48616152778</v>
      </c>
      <c r="B9635" t="n">
        <v>-3.8881798186</v>
      </c>
      <c r="C9635" t="n">
        <v>-2.033571178700472</v>
      </c>
      <c r="D9635" t="n">
        <v>-1.1204882157</v>
      </c>
      <c r="E9635" t="n">
        <v>-0.266253747805362</v>
      </c>
      <c r="F9635" t="n">
        <v>-10.0532480209</v>
      </c>
      <c r="G9635" t="n">
        <v>-10.34290562467194</v>
      </c>
    </row>
    <row r="9636">
      <c r="A9636" s="3" t="n">
        <v>45371.48616209491</v>
      </c>
      <c r="B9636" t="n">
        <v>-0.5386988978</v>
      </c>
      <c r="C9636" t="n">
        <v>-2.513359724063877</v>
      </c>
      <c r="D9636" t="n">
        <v>-0.8690947429499999</v>
      </c>
      <c r="E9636" t="n">
        <v>0.2206560713293713</v>
      </c>
      <c r="F9636" t="n">
        <v>-11.82735926575</v>
      </c>
      <c r="G9636" t="n">
        <v>-10.78785891475551</v>
      </c>
    </row>
    <row r="9637">
      <c r="A9637" s="3" t="n">
        <v>45371.48616265046</v>
      </c>
      <c r="B9637" t="n">
        <v>-3.18428790155</v>
      </c>
      <c r="C9637" t="n">
        <v>-2.510546198464809</v>
      </c>
      <c r="D9637" t="n">
        <v>2.1523831553</v>
      </c>
      <c r="E9637" t="n">
        <v>0.2739037806003505</v>
      </c>
      <c r="F9637" t="n">
        <v>-9.382875233549999</v>
      </c>
      <c r="G9637" t="n">
        <v>-11.10906757472684</v>
      </c>
    </row>
    <row r="9638">
      <c r="A9638" s="3" t="n">
        <v>45371.48616322916</v>
      </c>
      <c r="B9638" t="n">
        <v>-1.1228810383</v>
      </c>
      <c r="C9638" t="n">
        <v>-2.574916569019005</v>
      </c>
      <c r="D9638" t="n">
        <v>0.51954651035</v>
      </c>
      <c r="E9638" t="n">
        <v>0.4450263713424255</v>
      </c>
      <c r="F9638" t="n">
        <v>-11.66215643985</v>
      </c>
      <c r="G9638" t="n">
        <v>-10.72846689350271</v>
      </c>
    </row>
    <row r="9639">
      <c r="A9639" s="3" t="n">
        <v>45371.48616378472</v>
      </c>
      <c r="B9639" t="n">
        <v>-5.43483562335</v>
      </c>
      <c r="C9639" t="n">
        <v>-2.129271624368887</v>
      </c>
      <c r="D9639" t="n">
        <v>1.55144144995</v>
      </c>
      <c r="E9639" t="n">
        <v>0.5742797785103746</v>
      </c>
      <c r="F9639" t="n">
        <v>-9.689333046050001</v>
      </c>
      <c r="G9639" t="n">
        <v>-10.76418456440796</v>
      </c>
    </row>
    <row r="9640">
      <c r="A9640" s="3" t="n">
        <v>45371.48616435185</v>
      </c>
      <c r="B9640" t="n">
        <v>-1.4604651579</v>
      </c>
      <c r="C9640" t="n">
        <v>-1.697507021272499</v>
      </c>
      <c r="D9640" t="n">
        <v>-0.1340765188</v>
      </c>
      <c r="E9640" t="n">
        <v>0.4853483215709805</v>
      </c>
      <c r="F9640" t="n">
        <v>-13.0483950639</v>
      </c>
      <c r="G9640" t="n">
        <v>-11.07201542220458</v>
      </c>
    </row>
    <row r="9641">
      <c r="A9641" s="3" t="n">
        <v>45371.48616490741</v>
      </c>
      <c r="B9641" t="n">
        <v>0.76375170865</v>
      </c>
      <c r="C9641" t="n">
        <v>-1.680646143898489</v>
      </c>
      <c r="D9641" t="n">
        <v>-1.41975775375</v>
      </c>
      <c r="E9641" t="n">
        <v>0.4048608017494185</v>
      </c>
      <c r="F9641" t="n">
        <v>-10.0388910853</v>
      </c>
      <c r="G9641" t="n">
        <v>-10.95986785292672</v>
      </c>
    </row>
    <row r="9642">
      <c r="A9642" s="3" t="n">
        <v>45371.48616547454</v>
      </c>
      <c r="B9642" t="n">
        <v>-2.6144725033</v>
      </c>
      <c r="C9642" t="n">
        <v>-1.562951416759911</v>
      </c>
      <c r="D9642" t="n">
        <v>0.7445993211999999</v>
      </c>
      <c r="E9642" t="n">
        <v>-0.08110078976608423</v>
      </c>
      <c r="F9642" t="n">
        <v>-9.337382184199999</v>
      </c>
      <c r="G9642" t="n">
        <v>-11.07034207396845</v>
      </c>
    </row>
    <row r="9643">
      <c r="A9643" s="3" t="n">
        <v>45371.48616604166</v>
      </c>
      <c r="B9643" t="n">
        <v>-0.2681530376</v>
      </c>
      <c r="C9643" t="n">
        <v>-1.636060472555716</v>
      </c>
      <c r="D9643" t="n">
        <v>0.5339034459499999</v>
      </c>
      <c r="E9643" t="n">
        <v>0.1768303582132872</v>
      </c>
      <c r="F9643" t="n">
        <v>-13.5511820094</v>
      </c>
      <c r="G9643" t="n">
        <v>-10.87734989936868</v>
      </c>
    </row>
    <row r="9644">
      <c r="A9644" s="3" t="n">
        <v>45371.4861666088</v>
      </c>
      <c r="B9644" t="n">
        <v>-2.1835094624</v>
      </c>
      <c r="C9644" t="n">
        <v>-1.48119028970117</v>
      </c>
      <c r="D9644" t="n">
        <v>-0.15083608365</v>
      </c>
      <c r="E9644" t="n">
        <v>-0.02216236607960381</v>
      </c>
      <c r="F9644" t="n">
        <v>-10.22563912125</v>
      </c>
      <c r="G9644" t="n">
        <v>-10.90505373133733</v>
      </c>
    </row>
    <row r="9645">
      <c r="A9645" s="3" t="n">
        <v>45371.48616773148</v>
      </c>
      <c r="B9645" t="n">
        <v>-2.4564481452</v>
      </c>
      <c r="C9645" t="n">
        <v>-2.161053696896743</v>
      </c>
      <c r="D9645" t="n">
        <v>0.76375170865</v>
      </c>
      <c r="E9645" t="n">
        <v>0.03532030727599078</v>
      </c>
      <c r="F9645" t="n">
        <v>-10.08916977985</v>
      </c>
      <c r="G9645" t="n">
        <v>-10.81981679834432</v>
      </c>
    </row>
    <row r="9646">
      <c r="A9646" s="3" t="n">
        <v>45371.48616829861</v>
      </c>
      <c r="B9646" t="n">
        <v>-3.4356813743</v>
      </c>
      <c r="C9646" t="n">
        <v>-2.569486496615858</v>
      </c>
      <c r="D9646" t="n">
        <v>-0.86430909775</v>
      </c>
      <c r="E9646" t="n">
        <v>0.1224259671474363</v>
      </c>
      <c r="F9646" t="n">
        <v>-10.78348059985</v>
      </c>
      <c r="G9646" t="n">
        <v>-10.82671450792684</v>
      </c>
    </row>
    <row r="9647">
      <c r="A9647" s="3" t="n">
        <v>45371.48616885416</v>
      </c>
      <c r="B9647" t="n">
        <v>-1.2665288475</v>
      </c>
      <c r="C9647" t="n">
        <v>-2.205310696878911</v>
      </c>
      <c r="D9647" t="n">
        <v>0.7852969187</v>
      </c>
      <c r="E9647" t="n">
        <v>-0.3849759786988356</v>
      </c>
      <c r="F9647" t="n">
        <v>-11.21683646335</v>
      </c>
      <c r="G9647" t="n">
        <v>-10.79343526397299</v>
      </c>
    </row>
    <row r="9648">
      <c r="A9648" s="3" t="n">
        <v>45371.48616998843</v>
      </c>
      <c r="B9648" t="n">
        <v>-2.1428118649</v>
      </c>
      <c r="C9648" t="n">
        <v>-2.037013632881008</v>
      </c>
      <c r="D9648" t="n">
        <v>-1.81480884235</v>
      </c>
      <c r="E9648" t="n">
        <v>-0.4538489503031481</v>
      </c>
      <c r="F9648" t="n">
        <v>-10.7978473421</v>
      </c>
      <c r="G9648" t="n">
        <v>-10.65870602003523</v>
      </c>
    </row>
    <row r="9649">
      <c r="A9649" s="3" t="n">
        <v>45371.48617004629</v>
      </c>
      <c r="B9649" t="n">
        <v>-1.78128971265</v>
      </c>
      <c r="C9649" t="n">
        <v>-1.263798804152218</v>
      </c>
      <c r="D9649" t="n">
        <v>-0.12449542175</v>
      </c>
      <c r="E9649" t="n">
        <v>-0.5256979315815866</v>
      </c>
      <c r="F9649" t="n">
        <v>-11.3054199328</v>
      </c>
      <c r="G9649" t="n">
        <v>-11.13426435605341</v>
      </c>
    </row>
    <row r="9650">
      <c r="A9650" s="3" t="n">
        <v>45371.48617055555</v>
      </c>
      <c r="B9650" t="n">
        <v>-0.9816260517000001</v>
      </c>
      <c r="C9650" t="n">
        <v>-0.3840886254594417</v>
      </c>
      <c r="D9650" t="n">
        <v>0.06703825939999999</v>
      </c>
      <c r="E9650" t="n">
        <v>-0.530273751046505</v>
      </c>
      <c r="F9650" t="n">
        <v>-9.3972419758</v>
      </c>
      <c r="G9650" t="n">
        <v>-11.24463221266052</v>
      </c>
    </row>
    <row r="9651">
      <c r="A9651" s="3" t="n">
        <v>45371.48617112268</v>
      </c>
      <c r="B9651" t="n">
        <v>0.9792332290999999</v>
      </c>
      <c r="C9651" t="n">
        <v>0.3287482136533809</v>
      </c>
      <c r="D9651" t="n">
        <v>-1.62565817715</v>
      </c>
      <c r="E9651" t="n">
        <v>-0.3474150233427748</v>
      </c>
      <c r="F9651" t="n">
        <v>-12.674898992</v>
      </c>
      <c r="G9651" t="n">
        <v>-11.09085735717521</v>
      </c>
    </row>
    <row r="9652">
      <c r="A9652" s="3" t="n">
        <v>45371.48617224537</v>
      </c>
      <c r="B9652" t="n">
        <v>0.9337401797499999</v>
      </c>
      <c r="C9652" t="n">
        <v>0.7768719548210977</v>
      </c>
      <c r="D9652" t="n">
        <v>0.3830673623</v>
      </c>
      <c r="E9652" t="n">
        <v>-0.7040287301041979</v>
      </c>
      <c r="F9652" t="n">
        <v>-11.6741303595</v>
      </c>
      <c r="G9652" t="n">
        <v>-11.03522658623558</v>
      </c>
    </row>
    <row r="9653">
      <c r="A9653" s="3" t="n">
        <v>45371.48617226852</v>
      </c>
      <c r="B9653" t="n">
        <v>1.54904862735</v>
      </c>
      <c r="C9653" t="n">
        <v>1.119919544296623</v>
      </c>
      <c r="D9653" t="n">
        <v>-0.5937632375499999</v>
      </c>
      <c r="E9653" t="n">
        <v>-0.4515555429032647</v>
      </c>
      <c r="F9653" t="n">
        <v>-10.6565923555</v>
      </c>
      <c r="G9653" t="n">
        <v>-11.07824465657509</v>
      </c>
    </row>
    <row r="9654">
      <c r="A9654" s="3" t="n">
        <v>45371.4861728125</v>
      </c>
      <c r="B9654" t="n">
        <v>1.71425145325</v>
      </c>
      <c r="C9654" t="n">
        <v>1.13337573109336</v>
      </c>
      <c r="D9654" t="n">
        <v>-0.12688824435</v>
      </c>
      <c r="E9654" t="n">
        <v>-0.525083930138696</v>
      </c>
      <c r="F9654" t="n">
        <v>-10.5895540961</v>
      </c>
      <c r="G9654" t="n">
        <v>-10.96920629825236</v>
      </c>
    </row>
    <row r="9655">
      <c r="A9655" s="3" t="n">
        <v>45371.48617337963</v>
      </c>
      <c r="B9655" t="n">
        <v>0.3327984744</v>
      </c>
      <c r="C9655" t="n">
        <v>0.8252825396944079</v>
      </c>
      <c r="D9655" t="n">
        <v>-1.1204882157</v>
      </c>
      <c r="E9655" t="n">
        <v>-0.5823159052878804</v>
      </c>
      <c r="F9655" t="n">
        <v>-10.2471843313</v>
      </c>
      <c r="G9655" t="n">
        <v>-10.85065180907847</v>
      </c>
    </row>
    <row r="9656">
      <c r="A9656" s="3" t="n">
        <v>45371.48617393518</v>
      </c>
      <c r="B9656" t="n">
        <v>0.62488954465</v>
      </c>
      <c r="C9656" t="n">
        <v>0.5022200342645702</v>
      </c>
      <c r="D9656" t="n">
        <v>-1.7980492775</v>
      </c>
      <c r="E9656" t="n">
        <v>-0.6396598454060625</v>
      </c>
      <c r="F9656" t="n">
        <v>-11.15219102655</v>
      </c>
      <c r="G9656" t="n">
        <v>-10.46012972404782</v>
      </c>
    </row>
    <row r="9657">
      <c r="A9657" s="3" t="n">
        <v>45371.48617450232</v>
      </c>
      <c r="B9657" t="n">
        <v>-0.52911780075</v>
      </c>
      <c r="C9657" t="n">
        <v>0.3059458322201639</v>
      </c>
      <c r="D9657" t="n">
        <v>0.8331827906499999</v>
      </c>
      <c r="E9657" t="n">
        <v>-1.054776597168884</v>
      </c>
      <c r="F9657" t="n">
        <v>-10.7188449697</v>
      </c>
      <c r="G9657" t="n">
        <v>-10.37278285258942</v>
      </c>
    </row>
    <row r="9658">
      <c r="A9658" s="3" t="n">
        <v>45371.48617563657</v>
      </c>
      <c r="B9658" t="n">
        <v>0.3064578125</v>
      </c>
      <c r="C9658" t="n">
        <v>0.3401844362840336</v>
      </c>
      <c r="D9658" t="n">
        <v>-0.87627321075</v>
      </c>
      <c r="E9658" t="n">
        <v>-1.151623186483803</v>
      </c>
      <c r="F9658" t="n">
        <v>-10.0364982627</v>
      </c>
      <c r="G9658" t="n">
        <v>-10.39502792370329</v>
      </c>
    </row>
    <row r="9659">
      <c r="A9659" s="3" t="n">
        <v>45371.4861756713</v>
      </c>
      <c r="B9659" t="n">
        <v>0.2729386828</v>
      </c>
      <c r="C9659" t="n">
        <v>0.2608572557491847</v>
      </c>
      <c r="D9659" t="n">
        <v>-1.81480884235</v>
      </c>
      <c r="E9659" t="n">
        <v>-0.8717024889143381</v>
      </c>
      <c r="F9659" t="n">
        <v>-10.13465302255</v>
      </c>
      <c r="G9659" t="n">
        <v>-10.11271239191331</v>
      </c>
    </row>
    <row r="9660">
      <c r="A9660" s="3" t="n">
        <v>45371.48617619213</v>
      </c>
      <c r="B9660" t="n">
        <v>1.21146450775</v>
      </c>
      <c r="C9660" t="n">
        <v>0.7882056305242444</v>
      </c>
      <c r="D9660" t="n">
        <v>-1.3934268985</v>
      </c>
      <c r="E9660" t="n">
        <v>-0.5884665264431252</v>
      </c>
      <c r="F9660" t="n">
        <v>-10.57040170865</v>
      </c>
      <c r="G9660" t="n">
        <v>-10.28033345998161</v>
      </c>
    </row>
    <row r="9661">
      <c r="A9661" s="3" t="n">
        <v>45371.48617675926</v>
      </c>
      <c r="B9661" t="n">
        <v>0.75896606345</v>
      </c>
      <c r="C9661" t="n">
        <v>0.9308978056840351</v>
      </c>
      <c r="D9661" t="n">
        <v>-0.9864116968999999</v>
      </c>
      <c r="E9661" t="n">
        <v>-0.7332298706547806</v>
      </c>
      <c r="F9661" t="n">
        <v>-9.672573481199999</v>
      </c>
      <c r="G9661" t="n">
        <v>-10.47388856829443</v>
      </c>
    </row>
    <row r="9662">
      <c r="A9662" s="3" t="n">
        <v>45371.48617732639</v>
      </c>
      <c r="B9662" t="n">
        <v>1.5993273219</v>
      </c>
      <c r="C9662" t="n">
        <v>1.195583038113174</v>
      </c>
      <c r="D9662" t="n">
        <v>0.12688824435</v>
      </c>
      <c r="E9662" t="n">
        <v>-0.8538500655021003</v>
      </c>
      <c r="F9662" t="n">
        <v>-10.6661636459</v>
      </c>
      <c r="G9662" t="n">
        <v>-10.6539326274329</v>
      </c>
    </row>
    <row r="9663">
      <c r="A9663" s="3" t="n">
        <v>45371.48617789352</v>
      </c>
      <c r="B9663" t="n">
        <v>0.2394195531</v>
      </c>
      <c r="C9663" t="n">
        <v>1.35645233052343</v>
      </c>
      <c r="D9663" t="n">
        <v>1.16837408765</v>
      </c>
      <c r="E9663" t="n">
        <v>-0.548881926569815</v>
      </c>
      <c r="F9663" t="n">
        <v>-10.23521041165</v>
      </c>
      <c r="G9663" t="n">
        <v>-10.96516232381984</v>
      </c>
    </row>
    <row r="9664">
      <c r="A9664" s="3" t="n">
        <v>45371.48617844907</v>
      </c>
      <c r="B9664" t="n">
        <v>2.6958676983</v>
      </c>
      <c r="C9664" t="n">
        <v>1.1365936838528</v>
      </c>
      <c r="D9664" t="n">
        <v>-1.5921488541</v>
      </c>
      <c r="E9664" t="n">
        <v>-0.2464180037234271</v>
      </c>
      <c r="F9664" t="n">
        <v>-12.9095328999</v>
      </c>
      <c r="G9664" t="n">
        <v>-10.8676084898794</v>
      </c>
    </row>
    <row r="9665">
      <c r="A9665" s="3" t="n">
        <v>45371.4861790162</v>
      </c>
      <c r="B9665" t="n">
        <v>-0.19392650375</v>
      </c>
      <c r="C9665" t="n">
        <v>0.7221965664691163</v>
      </c>
      <c r="D9665" t="n">
        <v>-1.68551796875</v>
      </c>
      <c r="E9665" t="n">
        <v>-0.1391637699209793</v>
      </c>
      <c r="F9665" t="n">
        <v>-10.9007975538</v>
      </c>
      <c r="G9665" t="n">
        <v>-10.82362534459886</v>
      </c>
    </row>
    <row r="9666">
      <c r="A9666" s="3" t="n">
        <v>45371.48617958333</v>
      </c>
      <c r="B9666" t="n">
        <v>1.1875264751</v>
      </c>
      <c r="C9666" t="n">
        <v>0.747567650141261</v>
      </c>
      <c r="D9666" t="n">
        <v>0.6727754166</v>
      </c>
      <c r="E9666" t="n">
        <v>-0.2241158300181824</v>
      </c>
      <c r="F9666" t="n">
        <v>-9.99100521335</v>
      </c>
      <c r="G9666" t="n">
        <v>-10.95109972487579</v>
      </c>
    </row>
    <row r="9667">
      <c r="A9667" s="3" t="n">
        <v>45371.48618015046</v>
      </c>
      <c r="B9667" t="n">
        <v>0.52433215555</v>
      </c>
      <c r="C9667" t="n">
        <v>0.1292448806400937</v>
      </c>
      <c r="D9667" t="n">
        <v>0.0287334845</v>
      </c>
      <c r="E9667" t="n">
        <v>-0.248800402471679</v>
      </c>
      <c r="F9667" t="n">
        <v>-10.8624927789</v>
      </c>
      <c r="G9667" t="n">
        <v>-10.64265626005504</v>
      </c>
    </row>
    <row r="9668">
      <c r="A9668" s="3" t="n">
        <v>45371.48618071759</v>
      </c>
      <c r="B9668" t="n">
        <v>-1.642417742</v>
      </c>
      <c r="C9668" t="n">
        <v>-0.2718474243904436</v>
      </c>
      <c r="D9668" t="n">
        <v>0.4381415087</v>
      </c>
      <c r="E9668" t="n">
        <v>-0.1972785264447559</v>
      </c>
      <c r="F9668" t="n">
        <v>-9.421180008449999</v>
      </c>
      <c r="G9668" t="n">
        <v>-10.58061411165119</v>
      </c>
    </row>
    <row r="9669">
      <c r="A9669" s="3" t="n">
        <v>45371.48618128472</v>
      </c>
      <c r="B9669" t="n">
        <v>-0.2442051983</v>
      </c>
      <c r="C9669" t="n">
        <v>-0.8779158817733125</v>
      </c>
      <c r="D9669" t="n">
        <v>-0.2681530376</v>
      </c>
      <c r="E9669" t="n">
        <v>0.02699981050780897</v>
      </c>
      <c r="F9669" t="n">
        <v>-11.28148190015</v>
      </c>
      <c r="G9669" t="n">
        <v>-10.4066423347646</v>
      </c>
    </row>
    <row r="9670">
      <c r="A9670" s="3" t="n">
        <v>45371.48618239583</v>
      </c>
      <c r="B9670" t="n">
        <v>0.3040649899</v>
      </c>
      <c r="C9670" t="n">
        <v>-0.9970585870726134</v>
      </c>
      <c r="D9670" t="n">
        <v>-0.58897759235</v>
      </c>
      <c r="E9670" t="n">
        <v>-0.002445696216433537</v>
      </c>
      <c r="F9670" t="n">
        <v>-11.0588219119</v>
      </c>
      <c r="G9670" t="n">
        <v>-10.61804694049618</v>
      </c>
    </row>
    <row r="9671">
      <c r="A9671" s="3" t="n">
        <v>45371.48618243056</v>
      </c>
      <c r="B9671" t="n">
        <v>-3.4715933266</v>
      </c>
      <c r="C9671" t="n">
        <v>-1.397404535174247</v>
      </c>
      <c r="D9671" t="n">
        <v>0.22744563345</v>
      </c>
      <c r="E9671" t="n">
        <v>-0.3905137870960385</v>
      </c>
      <c r="F9671" t="n">
        <v>-9.8377763071</v>
      </c>
      <c r="G9671" t="n">
        <v>-10.59572250180935</v>
      </c>
    </row>
    <row r="9672">
      <c r="A9672" s="3" t="n">
        <v>45371.48618296297</v>
      </c>
      <c r="B9672" t="n">
        <v>-0.8858543077999999</v>
      </c>
      <c r="C9672" t="n">
        <v>-1.625775216888932</v>
      </c>
      <c r="D9672" t="n">
        <v>-0.56024410785</v>
      </c>
      <c r="E9672" t="n">
        <v>-0.2727960634775066</v>
      </c>
      <c r="F9672" t="n">
        <v>-11.48738232355</v>
      </c>
      <c r="G9672" t="n">
        <v>-10.55616535598418</v>
      </c>
    </row>
    <row r="9673">
      <c r="A9673" s="3" t="n">
        <v>45371.48618353009</v>
      </c>
      <c r="B9673" t="n">
        <v>-1.57538928925</v>
      </c>
      <c r="C9673" t="n">
        <v>-1.748237164612359</v>
      </c>
      <c r="D9673" t="n">
        <v>-0.45250825095</v>
      </c>
      <c r="E9673" t="n">
        <v>-0.0733740639390445</v>
      </c>
      <c r="F9673" t="n">
        <v>-10.43153954465</v>
      </c>
      <c r="G9673" t="n">
        <v>-10.62088712006705</v>
      </c>
    </row>
    <row r="9674">
      <c r="A9674" s="3" t="n">
        <v>45371.48618409722</v>
      </c>
      <c r="B9674" t="n">
        <v>-1.68312514615</v>
      </c>
      <c r="C9674" t="n">
        <v>-2.005543544407232</v>
      </c>
      <c r="D9674" t="n">
        <v>0.34955803925</v>
      </c>
      <c r="E9674" t="n">
        <v>0.06982060488111907</v>
      </c>
      <c r="F9674" t="n">
        <v>-10.014943246</v>
      </c>
      <c r="G9674" t="n">
        <v>-10.63094773715679</v>
      </c>
    </row>
    <row r="9675">
      <c r="A9675" s="3" t="n">
        <v>45371.48618466435</v>
      </c>
      <c r="B9675" t="n">
        <v>-2.09731881555</v>
      </c>
      <c r="C9675" t="n">
        <v>-2.0750417185232</v>
      </c>
      <c r="D9675" t="n">
        <v>-0.3327984744</v>
      </c>
      <c r="E9675" t="n">
        <v>0.2885741632511663</v>
      </c>
      <c r="F9675" t="n">
        <v>-10.2878819288</v>
      </c>
      <c r="G9675" t="n">
        <v>-10.52943103366541</v>
      </c>
    </row>
    <row r="9676">
      <c r="A9676" s="3" t="n">
        <v>45371.48618521991</v>
      </c>
      <c r="B9676" t="n">
        <v>-2.4205361929</v>
      </c>
      <c r="C9676" t="n">
        <v>-1.585289982508979</v>
      </c>
      <c r="D9676" t="n">
        <v>1.3670862366</v>
      </c>
      <c r="E9676" t="n">
        <v>0.3754792325544299</v>
      </c>
      <c r="F9676" t="n">
        <v>-11.3317605947</v>
      </c>
      <c r="G9676" t="n">
        <v>-10.83385194324024</v>
      </c>
    </row>
    <row r="9677">
      <c r="A9677" s="3" t="n">
        <v>45371.48618578703</v>
      </c>
      <c r="B9677" t="n">
        <v>-1.6376320968</v>
      </c>
      <c r="C9677" t="n">
        <v>-1.671056291727394</v>
      </c>
      <c r="D9677" t="n">
        <v>0.5698153982499999</v>
      </c>
      <c r="E9677" t="n">
        <v>0.3052662016580428</v>
      </c>
      <c r="F9677" t="n">
        <v>-10.97980973285</v>
      </c>
      <c r="G9677" t="n">
        <v>-10.84730266665854</v>
      </c>
    </row>
    <row r="9678">
      <c r="A9678" s="3" t="n">
        <v>45371.48618634259</v>
      </c>
      <c r="B9678" t="n">
        <v>-1.14442624835</v>
      </c>
      <c r="C9678" t="n">
        <v>-1.444371530877044</v>
      </c>
      <c r="D9678" t="n">
        <v>-0.34955803925</v>
      </c>
      <c r="E9678" t="n">
        <v>0.3190626266333343</v>
      </c>
      <c r="F9678" t="n">
        <v>-11.4801940491</v>
      </c>
      <c r="G9678" t="n">
        <v>-11.23291431743943</v>
      </c>
    </row>
    <row r="9679">
      <c r="A9679" s="3" t="n">
        <v>45371.48618747685</v>
      </c>
      <c r="B9679" t="n">
        <v>-1.37906015625</v>
      </c>
      <c r="C9679" t="n">
        <v>-1.352103641301869</v>
      </c>
      <c r="D9679" t="n">
        <v>0.7541706116</v>
      </c>
      <c r="E9679" t="n">
        <v>0.3377534157536141</v>
      </c>
      <c r="F9679" t="n">
        <v>-9.95270043845</v>
      </c>
      <c r="G9679" t="n">
        <v>-11.38064098440038</v>
      </c>
    </row>
    <row r="9680">
      <c r="A9680" s="3" t="n">
        <v>45371.48618751157</v>
      </c>
      <c r="B9680" t="n">
        <v>-0.18914085855</v>
      </c>
      <c r="C9680" t="n">
        <v>-1.14358029334639</v>
      </c>
      <c r="D9680" t="n">
        <v>-0.3088506351</v>
      </c>
      <c r="E9680" t="n">
        <v>0.3295001025386956</v>
      </c>
      <c r="F9680" t="n">
        <v>-12.7658850907</v>
      </c>
      <c r="G9680" t="n">
        <v>-11.30252495942952</v>
      </c>
    </row>
    <row r="9681">
      <c r="A9681" s="3" t="n">
        <v>45371.48618804398</v>
      </c>
      <c r="B9681" t="n">
        <v>-1.6352392742</v>
      </c>
      <c r="C9681" t="n">
        <v>-1.080823059568884</v>
      </c>
      <c r="D9681" t="n">
        <v>-0.6177012702</v>
      </c>
      <c r="E9681" t="n">
        <v>-0.006831783292074595</v>
      </c>
      <c r="F9681" t="n">
        <v>-10.87446669855</v>
      </c>
      <c r="G9681" t="n">
        <v>-11.20520392484479</v>
      </c>
    </row>
    <row r="9682">
      <c r="A9682" s="3" t="n">
        <v>45371.48618861111</v>
      </c>
      <c r="B9682" t="n">
        <v>-1.3216029939</v>
      </c>
      <c r="C9682" t="n">
        <v>-1.211867951959444</v>
      </c>
      <c r="D9682" t="n">
        <v>1.295262332</v>
      </c>
      <c r="E9682" t="n">
        <v>-0.1402976152511659</v>
      </c>
      <c r="F9682" t="n">
        <v>-11.5855370834</v>
      </c>
      <c r="G9682" t="n">
        <v>-11.11594816267567</v>
      </c>
    </row>
    <row r="9683">
      <c r="A9683" s="3" t="n">
        <v>45371.48618917824</v>
      </c>
      <c r="B9683" t="n">
        <v>-1.3958197211</v>
      </c>
      <c r="C9683" t="n">
        <v>-1.066183742739397</v>
      </c>
      <c r="D9683" t="n">
        <v>0.15322890625</v>
      </c>
      <c r="E9683" t="n">
        <v>-0.2393801893440566</v>
      </c>
      <c r="F9683" t="n">
        <v>-10.3860464953</v>
      </c>
      <c r="G9683" t="n">
        <v>-10.84834402316378</v>
      </c>
    </row>
    <row r="9684">
      <c r="A9684" s="3" t="n">
        <v>45371.48619030092</v>
      </c>
      <c r="B9684" t="n">
        <v>-0.4453199764999999</v>
      </c>
      <c r="C9684" t="n">
        <v>-0.6457805437061789</v>
      </c>
      <c r="D9684" t="n">
        <v>-0.92895453455</v>
      </c>
      <c r="E9684" t="n">
        <v>-0.3744267664177167</v>
      </c>
      <c r="F9684" t="n">
        <v>-10.61109930615</v>
      </c>
      <c r="G9684" t="n">
        <v>-10.98876414153232</v>
      </c>
    </row>
    <row r="9685">
      <c r="A9685" s="3" t="n">
        <v>45371.48619086805</v>
      </c>
      <c r="B9685" t="n">
        <v>-0.9265519052999999</v>
      </c>
      <c r="C9685" t="n">
        <v>-0.3987427094122389</v>
      </c>
      <c r="D9685" t="n">
        <v>-1.2330097178</v>
      </c>
      <c r="E9685" t="n">
        <v>-0.2488736437458048</v>
      </c>
      <c r="F9685" t="n">
        <v>-10.98938102325</v>
      </c>
      <c r="G9685" t="n">
        <v>-10.71576369283884</v>
      </c>
    </row>
    <row r="9686">
      <c r="A9686" s="3" t="n">
        <v>45371.48619143519</v>
      </c>
      <c r="B9686" t="n">
        <v>-0.1699884711</v>
      </c>
      <c r="C9686" t="n">
        <v>-0.001830346073426525</v>
      </c>
      <c r="D9686" t="n">
        <v>-0.50038431625</v>
      </c>
      <c r="E9686" t="n">
        <v>-0.3857941367644533</v>
      </c>
      <c r="F9686" t="n">
        <v>-10.3190082359</v>
      </c>
      <c r="G9686" t="n">
        <v>-10.74737907517602</v>
      </c>
    </row>
    <row r="9687">
      <c r="A9687" s="3" t="n">
        <v>45371.48619199074</v>
      </c>
      <c r="B9687" t="n">
        <v>1.37666733365</v>
      </c>
      <c r="C9687" t="n">
        <v>0.2200261826562943</v>
      </c>
      <c r="D9687" t="n">
        <v>0.05027869455</v>
      </c>
      <c r="E9687" t="n">
        <v>-0.5706992311534981</v>
      </c>
      <c r="F9687" t="n">
        <v>-10.6565923555</v>
      </c>
      <c r="G9687" t="n">
        <v>-10.69468010397788</v>
      </c>
    </row>
    <row r="9688">
      <c r="A9688" s="3" t="n">
        <v>45371.48619255787</v>
      </c>
      <c r="B9688" t="n">
        <v>0.9265519052999999</v>
      </c>
      <c r="C9688" t="n">
        <v>0.4980701068652695</v>
      </c>
      <c r="D9688" t="n">
        <v>0.1005573891</v>
      </c>
      <c r="E9688" t="n">
        <v>-0.4919359901419593</v>
      </c>
      <c r="F9688" t="n">
        <v>-11.9853738172</v>
      </c>
      <c r="G9688" t="n">
        <v>-10.5814101647505</v>
      </c>
    </row>
    <row r="9689">
      <c r="A9689" s="3" t="n">
        <v>45371.48619311343</v>
      </c>
      <c r="B9689" t="n">
        <v>-0.4357486861</v>
      </c>
      <c r="C9689" t="n">
        <v>0.4273821735125886</v>
      </c>
      <c r="D9689" t="n">
        <v>-0.33039584515</v>
      </c>
      <c r="E9689" t="n">
        <v>-0.5230666633728454</v>
      </c>
      <c r="F9689" t="n">
        <v>-9.694118691249999</v>
      </c>
      <c r="G9689" t="n">
        <v>-10.28122634517742</v>
      </c>
    </row>
    <row r="9690">
      <c r="A9690" s="3" t="n">
        <v>45371.48619369213</v>
      </c>
      <c r="B9690" t="n">
        <v>0.1771669389</v>
      </c>
      <c r="C9690" t="n">
        <v>0.5907232674872978</v>
      </c>
      <c r="D9690" t="n">
        <v>-1.24976928265</v>
      </c>
      <c r="E9690" t="n">
        <v>-0.5391196236583931</v>
      </c>
      <c r="F9690" t="n">
        <v>-9.82580238745</v>
      </c>
      <c r="G9690" t="n">
        <v>-10.21123173512194</v>
      </c>
    </row>
    <row r="9691">
      <c r="A9691" s="3" t="n">
        <v>45371.48619481482</v>
      </c>
      <c r="B9691" t="n">
        <v>0.6847395296</v>
      </c>
      <c r="C9691" t="n">
        <v>0.2447468499824016</v>
      </c>
      <c r="D9691" t="n">
        <v>-0.5746108501</v>
      </c>
      <c r="E9691" t="n">
        <v>-0.6831180263107245</v>
      </c>
      <c r="F9691" t="n">
        <v>-10.2759178158</v>
      </c>
      <c r="G9691" t="n">
        <v>-9.963305998964829</v>
      </c>
    </row>
    <row r="9692">
      <c r="A9692" s="3" t="n">
        <v>45371.48619484954</v>
      </c>
      <c r="B9692" t="n">
        <v>0.751777789</v>
      </c>
      <c r="C9692" t="n">
        <v>0.2124727762238933</v>
      </c>
      <c r="D9692" t="n">
        <v>-1.06781669855</v>
      </c>
      <c r="E9692" t="n">
        <v>-0.5778020574503513</v>
      </c>
      <c r="F9692" t="n">
        <v>-9.145848503049999</v>
      </c>
      <c r="G9692" t="n">
        <v>-10.0568805503597</v>
      </c>
    </row>
    <row r="9693">
      <c r="A9693" s="3" t="n">
        <v>45371.48619538194</v>
      </c>
      <c r="B9693" t="n">
        <v>-0.25857194055</v>
      </c>
      <c r="C9693" t="n">
        <v>0.553790143465153</v>
      </c>
      <c r="D9693" t="n">
        <v>-0.75896606345</v>
      </c>
      <c r="E9693" t="n">
        <v>-0.5568970913472043</v>
      </c>
      <c r="F9693" t="n">
        <v>-10.1753604267</v>
      </c>
      <c r="G9693" t="n">
        <v>-9.958187384851309</v>
      </c>
    </row>
    <row r="9694">
      <c r="A9694" s="3" t="n">
        <v>45371.48619594907</v>
      </c>
      <c r="B9694" t="n">
        <v>1.21625015295</v>
      </c>
      <c r="C9694" t="n">
        <v>0.9759188099932429</v>
      </c>
      <c r="D9694" t="n">
        <v>0.2442051983</v>
      </c>
      <c r="E9694" t="n">
        <v>-0.6431996345882303</v>
      </c>
      <c r="F9694" t="n">
        <v>-10.9319238609</v>
      </c>
      <c r="G9694" t="n">
        <v>-10.20218904373033</v>
      </c>
    </row>
    <row r="9695">
      <c r="A9695" s="3" t="n">
        <v>45371.48619650463</v>
      </c>
      <c r="B9695" t="n">
        <v>-0.24900065015</v>
      </c>
      <c r="C9695" t="n">
        <v>0.930122234539047</v>
      </c>
      <c r="D9695" t="n">
        <v>-0.32800302255</v>
      </c>
      <c r="E9695" t="n">
        <v>-0.4412210711118893</v>
      </c>
      <c r="F9695" t="n">
        <v>-9.490611090449999</v>
      </c>
      <c r="G9695" t="n">
        <v>-10.27764760370714</v>
      </c>
    </row>
    <row r="9696">
      <c r="A9696" s="3" t="n">
        <v>45371.48619707176</v>
      </c>
      <c r="B9696" t="n">
        <v>2.6839035853</v>
      </c>
      <c r="C9696" t="n">
        <v>1.105473525910959</v>
      </c>
      <c r="D9696" t="n">
        <v>0.0766095498</v>
      </c>
      <c r="E9696" t="n">
        <v>-0.3507536047550126</v>
      </c>
      <c r="F9696" t="n">
        <v>-11.7531327319</v>
      </c>
      <c r="G9696" t="n">
        <v>-10.14431879053616</v>
      </c>
    </row>
    <row r="9697">
      <c r="A9697" s="3" t="n">
        <v>45371.48619763889</v>
      </c>
      <c r="B9697" t="n">
        <v>1.68073232355</v>
      </c>
      <c r="C9697" t="n">
        <v>1.267911356556763</v>
      </c>
      <c r="D9697" t="n">
        <v>-1.6041129671</v>
      </c>
      <c r="E9697" t="n">
        <v>-0.2842965436679495</v>
      </c>
      <c r="F9697" t="n">
        <v>-8.997405241999999</v>
      </c>
      <c r="G9697" t="n">
        <v>-10.27999660498301</v>
      </c>
    </row>
    <row r="9698">
      <c r="A9698" s="3" t="n">
        <v>45371.48619819444</v>
      </c>
      <c r="B9698" t="n">
        <v>1.07020952115</v>
      </c>
      <c r="C9698" t="n">
        <v>1.69994494531877</v>
      </c>
      <c r="D9698" t="n">
        <v>-0.9097923404499999</v>
      </c>
      <c r="E9698" t="n">
        <v>-0.455010501134034</v>
      </c>
      <c r="F9698" t="n">
        <v>-10.2830962836</v>
      </c>
      <c r="G9698" t="n">
        <v>-10.30533335395049</v>
      </c>
    </row>
    <row r="9699">
      <c r="A9699" s="3" t="n">
        <v>45371.48619876157</v>
      </c>
      <c r="B9699" t="n">
        <v>0.4165864919999999</v>
      </c>
      <c r="C9699" t="n">
        <v>1.609149310506415</v>
      </c>
      <c r="D9699" t="n">
        <v>0.9600710349999999</v>
      </c>
      <c r="E9699" t="n">
        <v>-0.5750336561568781</v>
      </c>
      <c r="F9699" t="n">
        <v>-10.2830962836</v>
      </c>
      <c r="G9699" t="n">
        <v>-10.15102297308161</v>
      </c>
    </row>
    <row r="9700">
      <c r="A9700" s="3" t="n">
        <v>45371.4861993287</v>
      </c>
      <c r="B9700" t="n">
        <v>2.4516625</v>
      </c>
      <c r="C9700" t="n">
        <v>1.851359552740798</v>
      </c>
      <c r="D9700" t="n">
        <v>-0.404622379</v>
      </c>
      <c r="E9700" t="n">
        <v>-0.479154610589978</v>
      </c>
      <c r="F9700" t="n">
        <v>-9.727637820949999</v>
      </c>
      <c r="G9700" t="n">
        <v>-10.31578303673488</v>
      </c>
    </row>
    <row r="9701">
      <c r="A9701" s="3" t="n">
        <v>45371.48619989584</v>
      </c>
      <c r="B9701" t="n">
        <v>1.4939842876</v>
      </c>
      <c r="C9701" t="n">
        <v>1.347219701008628</v>
      </c>
      <c r="D9701" t="n">
        <v>-0.9624736642499999</v>
      </c>
      <c r="E9701" t="n">
        <v>-0.3942238782420756</v>
      </c>
      <c r="F9701" t="n">
        <v>-11.41795124155</v>
      </c>
      <c r="G9701" t="n">
        <v>-10.30831670146763</v>
      </c>
    </row>
    <row r="9702">
      <c r="A9702" s="3" t="n">
        <v>45371.48620046296</v>
      </c>
      <c r="B9702" t="n">
        <v>2.16674989755</v>
      </c>
      <c r="C9702" t="n">
        <v>0.927994671534851</v>
      </c>
      <c r="D9702" t="n">
        <v>-0.8690947429499999</v>
      </c>
      <c r="E9702" t="n">
        <v>-0.3092933287687654</v>
      </c>
      <c r="F9702" t="n">
        <v>-10.5608206116</v>
      </c>
      <c r="G9702" t="n">
        <v>-10.58517898149991</v>
      </c>
    </row>
    <row r="9703">
      <c r="A9703" s="3" t="n">
        <v>45371.48620158565</v>
      </c>
      <c r="B9703" t="n">
        <v>-0.24900065015</v>
      </c>
      <c r="C9703" t="n">
        <v>0.6004418176525659</v>
      </c>
      <c r="D9703" t="n">
        <v>0.06703825939999999</v>
      </c>
      <c r="E9703" t="n">
        <v>-0.4057187807574603</v>
      </c>
      <c r="F9703" t="n">
        <v>-9.528925672</v>
      </c>
      <c r="G9703" t="n">
        <v>-10.70242751749315</v>
      </c>
    </row>
    <row r="9704">
      <c r="A9704" s="3" t="n">
        <v>45371.48620160879</v>
      </c>
      <c r="B9704" t="n">
        <v>0.7445993211999999</v>
      </c>
      <c r="C9704" t="n">
        <v>-0.1890856075638701</v>
      </c>
      <c r="D9704" t="n">
        <v>-0.0383047749</v>
      </c>
      <c r="E9704" t="n">
        <v>-0.3062942768960381</v>
      </c>
      <c r="F9704" t="n">
        <v>-11.3724581922</v>
      </c>
      <c r="G9704" t="n">
        <v>-10.45287803783301</v>
      </c>
    </row>
    <row r="9705">
      <c r="A9705" s="3" t="n">
        <v>45371.48620215278</v>
      </c>
      <c r="B9705" t="n">
        <v>-2.4827888071</v>
      </c>
      <c r="C9705" t="n">
        <v>-1.207051652405948</v>
      </c>
      <c r="D9705" t="n">
        <v>-0.2465980209</v>
      </c>
      <c r="E9705" t="n">
        <v>-0.1136917394740096</v>
      </c>
      <c r="F9705" t="n">
        <v>-10.63983279065</v>
      </c>
      <c r="G9705" t="n">
        <v>-10.54557122513138</v>
      </c>
    </row>
    <row r="9706">
      <c r="A9706" s="3" t="n">
        <v>45371.48620271991</v>
      </c>
      <c r="B9706" t="n">
        <v>-1.92972316705</v>
      </c>
      <c r="C9706" t="n">
        <v>-1.653025474150587</v>
      </c>
      <c r="D9706" t="n">
        <v>-0.3830673623</v>
      </c>
      <c r="E9706" t="n">
        <v>0.1152982241874129</v>
      </c>
      <c r="F9706" t="n">
        <v>-10.3237938811</v>
      </c>
      <c r="G9706" t="n">
        <v>-10.61274252579712</v>
      </c>
    </row>
    <row r="9707">
      <c r="A9707" s="3" t="n">
        <v>45371.48620327546</v>
      </c>
      <c r="B9707" t="n">
        <v>-1.0917547312</v>
      </c>
      <c r="C9707" t="n">
        <v>-2.324071262858748</v>
      </c>
      <c r="D9707" t="n">
        <v>0.751777789</v>
      </c>
      <c r="E9707" t="n">
        <v>0.3999057232398613</v>
      </c>
      <c r="F9707" t="n">
        <v>-11.01332886255</v>
      </c>
      <c r="G9707" t="n">
        <v>-10.61260822726856</v>
      </c>
    </row>
    <row r="9708">
      <c r="A9708" s="3" t="n">
        <v>45371.48620384259</v>
      </c>
      <c r="B9708" t="n">
        <v>-3.4739861492</v>
      </c>
      <c r="C9708" t="n">
        <v>-2.056885723288117</v>
      </c>
      <c r="D9708" t="n">
        <v>0.94091864755</v>
      </c>
      <c r="E9708" t="n">
        <v>0.5468227129444072</v>
      </c>
      <c r="F9708" t="n">
        <v>-9.0237459039</v>
      </c>
      <c r="G9708" t="n">
        <v>-10.80170526449444</v>
      </c>
    </row>
    <row r="9709">
      <c r="A9709" s="3" t="n">
        <v>45371.48620442129</v>
      </c>
      <c r="B9709" t="n">
        <v>-2.0063425235</v>
      </c>
      <c r="C9709" t="n">
        <v>-2.281667559711312</v>
      </c>
      <c r="D9709" t="n">
        <v>-0.34715541</v>
      </c>
      <c r="E9709" t="n">
        <v>0.7108387513198156</v>
      </c>
      <c r="F9709" t="n">
        <v>-12.4618201008</v>
      </c>
      <c r="G9709" t="n">
        <v>-10.397185295266</v>
      </c>
    </row>
    <row r="9710">
      <c r="A9710" s="3" t="n">
        <v>45371.48620497685</v>
      </c>
      <c r="B9710" t="n">
        <v>-1.2665288475</v>
      </c>
      <c r="C9710" t="n">
        <v>-1.787993506586951</v>
      </c>
      <c r="D9710" t="n">
        <v>1.4963771102</v>
      </c>
      <c r="E9710" t="n">
        <v>0.8441316296334523</v>
      </c>
      <c r="F9710" t="n">
        <v>-10.81221408435</v>
      </c>
      <c r="G9710" t="n">
        <v>-10.71428025986658</v>
      </c>
    </row>
    <row r="9711">
      <c r="A9711" s="3" t="n">
        <v>45371.4862055324</v>
      </c>
      <c r="B9711" t="n">
        <v>-2.669536843049999</v>
      </c>
      <c r="C9711" t="n">
        <v>-1.744708965107464</v>
      </c>
      <c r="D9711" t="n">
        <v>1.364693414</v>
      </c>
      <c r="E9711" t="n">
        <v>0.7037616189031488</v>
      </c>
      <c r="F9711" t="n">
        <v>-9.473851525600001</v>
      </c>
      <c r="G9711" t="n">
        <v>-10.85506402436145</v>
      </c>
    </row>
    <row r="9712">
      <c r="A9712" s="3" t="n">
        <v>45371.48620609954</v>
      </c>
      <c r="B9712" t="n">
        <v>0.24900065015</v>
      </c>
      <c r="C9712" t="n">
        <v>-1.68942965627448</v>
      </c>
      <c r="D9712" t="n">
        <v>0.265760215</v>
      </c>
      <c r="E9712" t="n">
        <v>0.6810921872983703</v>
      </c>
      <c r="F9712" t="n">
        <v>-11.48738232355</v>
      </c>
      <c r="G9712" t="n">
        <v>-10.84453886008919</v>
      </c>
    </row>
    <row r="9713">
      <c r="A9713" s="3" t="n">
        <v>45371.48620666667</v>
      </c>
      <c r="B9713" t="n">
        <v>-3.2321737735</v>
      </c>
      <c r="C9713" t="n">
        <v>-1.283844556843826</v>
      </c>
      <c r="D9713" t="n">
        <v>0.2442051983</v>
      </c>
      <c r="E9713" t="n">
        <v>0.4830985526206307</v>
      </c>
      <c r="F9713" t="n">
        <v>-9.643839996699999</v>
      </c>
      <c r="G9713" t="n">
        <v>-10.74853070506029</v>
      </c>
    </row>
    <row r="9714">
      <c r="A9714" s="3" t="n">
        <v>45371.48620723379</v>
      </c>
      <c r="B9714" t="n">
        <v>-0.2681530376</v>
      </c>
      <c r="C9714" t="n">
        <v>-1.651083963184503</v>
      </c>
      <c r="D9714" t="n">
        <v>0.3088506351</v>
      </c>
      <c r="E9714" t="n">
        <v>0.2840052015834507</v>
      </c>
      <c r="F9714" t="n">
        <v>-12.81616378525</v>
      </c>
      <c r="G9714" t="n">
        <v>-10.53012810589175</v>
      </c>
    </row>
    <row r="9715">
      <c r="A9715" s="3" t="n">
        <v>45371.48620778935</v>
      </c>
      <c r="B9715" t="n">
        <v>-2.26730728665</v>
      </c>
      <c r="C9715" t="n">
        <v>-1.787653222689749</v>
      </c>
      <c r="D9715" t="n">
        <v>-0.22744563345</v>
      </c>
      <c r="E9715" t="n">
        <v>0.01561543282400935</v>
      </c>
      <c r="F9715" t="n">
        <v>-9.940726518799998</v>
      </c>
      <c r="G9715" t="n">
        <v>-10.68897759415119</v>
      </c>
    </row>
    <row r="9716">
      <c r="A9716" s="3" t="n">
        <v>45371.48620891204</v>
      </c>
      <c r="B9716" t="n">
        <v>-1.7070631788</v>
      </c>
      <c r="C9716" t="n">
        <v>-1.86135396922821</v>
      </c>
      <c r="D9716" t="n">
        <v>0.9433114701499999</v>
      </c>
      <c r="E9716" t="n">
        <v>-0.07689373691608423</v>
      </c>
      <c r="F9716" t="n">
        <v>-10.0748030376</v>
      </c>
      <c r="G9716" t="n">
        <v>-10.92975480822276</v>
      </c>
    </row>
    <row r="9717">
      <c r="A9717" s="3" t="n">
        <v>45371.48620894676</v>
      </c>
      <c r="B9717" t="n">
        <v>-1.3910340759</v>
      </c>
      <c r="C9717" t="n">
        <v>-1.956379996260379</v>
      </c>
      <c r="D9717" t="n">
        <v>-1.2282240726</v>
      </c>
      <c r="E9717" t="n">
        <v>0.0312136525770397</v>
      </c>
      <c r="F9717" t="n">
        <v>-10.20647692715</v>
      </c>
      <c r="G9717" t="n">
        <v>-10.67954643140737</v>
      </c>
    </row>
    <row r="9718">
      <c r="A9718" s="3" t="n">
        <v>45371.4862100463</v>
      </c>
      <c r="B9718" t="n">
        <v>-3.2082259342</v>
      </c>
      <c r="C9718" t="n">
        <v>-1.472645200074596</v>
      </c>
      <c r="D9718" t="n">
        <v>0.01436674225</v>
      </c>
      <c r="E9718" t="n">
        <v>0.005045647151282057</v>
      </c>
      <c r="F9718" t="n">
        <v>-11.8465116532</v>
      </c>
      <c r="G9718" t="n">
        <v>-10.73022100373057</v>
      </c>
    </row>
    <row r="9719">
      <c r="A9719" s="3" t="n">
        <v>45371.48621009259</v>
      </c>
      <c r="B9719" t="n">
        <v>-0.6895251748</v>
      </c>
      <c r="C9719" t="n">
        <v>-1.393491773261542</v>
      </c>
      <c r="D9719" t="n">
        <v>0.6272823672499999</v>
      </c>
      <c r="E9719" t="n">
        <v>-0.2021392188054785</v>
      </c>
      <c r="F9719" t="n">
        <v>-10.4818182392</v>
      </c>
      <c r="G9719" t="n">
        <v>-10.70025736756833</v>
      </c>
    </row>
    <row r="9720">
      <c r="A9720" s="3" t="n">
        <v>45371.48621061342</v>
      </c>
      <c r="B9720" t="n">
        <v>-0.9624736642499999</v>
      </c>
      <c r="C9720" t="n">
        <v>-0.7172111536365988</v>
      </c>
      <c r="D9720" t="n">
        <v>-0.3687104267</v>
      </c>
      <c r="E9720" t="n">
        <v>-0.2039691076924249</v>
      </c>
      <c r="F9720" t="n">
        <v>-11.35330580475</v>
      </c>
      <c r="G9720" t="n">
        <v>-10.84232411162322</v>
      </c>
    </row>
    <row r="9721">
      <c r="A9721" s="3" t="n">
        <v>45371.48621118056</v>
      </c>
      <c r="B9721" t="n">
        <v>0.45968671875</v>
      </c>
      <c r="C9721" t="n">
        <v>-0.03789886188356643</v>
      </c>
      <c r="D9721" t="n">
        <v>0.14605043845</v>
      </c>
      <c r="E9721" t="n">
        <v>-0.1464909833423081</v>
      </c>
      <c r="F9721" t="n">
        <v>-9.775523692899998</v>
      </c>
      <c r="G9721" t="n">
        <v>-10.84807784919502</v>
      </c>
    </row>
    <row r="9722">
      <c r="A9722" s="3" t="n">
        <v>45371.48621174769</v>
      </c>
      <c r="B9722" t="n">
        <v>0.29209107025</v>
      </c>
      <c r="C9722" t="n">
        <v>0.4016077142089756</v>
      </c>
      <c r="D9722" t="n">
        <v>-0.6488275773</v>
      </c>
      <c r="E9722" t="n">
        <v>0.1137901717231938</v>
      </c>
      <c r="F9722" t="n">
        <v>-11.1689505914</v>
      </c>
      <c r="G9722" t="n">
        <v>-10.62933592622089</v>
      </c>
    </row>
    <row r="9723">
      <c r="A9723" s="3" t="n">
        <v>45371.48621342592</v>
      </c>
      <c r="B9723" t="n">
        <v>0.6751682392</v>
      </c>
      <c r="C9723" t="n">
        <v>0.8395846814947578</v>
      </c>
      <c r="D9723" t="n">
        <v>-0.7541706116</v>
      </c>
      <c r="E9723" t="n">
        <v>-0.137032503706294</v>
      </c>
      <c r="F9723" t="n">
        <v>-11.21205081815</v>
      </c>
      <c r="G9723" t="n">
        <v>-10.54502468155364</v>
      </c>
    </row>
    <row r="9724">
      <c r="A9724" s="3" t="n">
        <v>45371.48621346064</v>
      </c>
      <c r="B9724" t="n">
        <v>1.5251105947</v>
      </c>
      <c r="C9724" t="n">
        <v>0.8945958733164361</v>
      </c>
      <c r="D9724" t="n">
        <v>0.86430909775</v>
      </c>
      <c r="E9724" t="n">
        <v>-0.2069999568848491</v>
      </c>
      <c r="F9724" t="n">
        <v>-9.270343924800001</v>
      </c>
      <c r="G9724" t="n">
        <v>-10.64264515042357</v>
      </c>
    </row>
    <row r="9725">
      <c r="A9725" s="3" t="n">
        <v>45371.48621400463</v>
      </c>
      <c r="B9725" t="n">
        <v>1.3886412533</v>
      </c>
      <c r="C9725" t="n">
        <v>0.981557816617835</v>
      </c>
      <c r="D9725" t="n">
        <v>0.36391497485</v>
      </c>
      <c r="E9725" t="n">
        <v>-0.1861504017831007</v>
      </c>
      <c r="F9725" t="n">
        <v>-11.31739385245</v>
      </c>
      <c r="G9725" t="n">
        <v>-10.56021509096635</v>
      </c>
    </row>
    <row r="9726">
      <c r="A9726" s="3" t="n">
        <v>45371.48621456019</v>
      </c>
      <c r="B9726" t="n">
        <v>-0.35434368445</v>
      </c>
      <c r="C9726" t="n">
        <v>0.7354339209571117</v>
      </c>
      <c r="D9726" t="n">
        <v>-0.5961560601499999</v>
      </c>
      <c r="E9726" t="n">
        <v>-0.2714497178713294</v>
      </c>
      <c r="F9726" t="n">
        <v>-10.141841297</v>
      </c>
      <c r="G9726" t="n">
        <v>-10.53861684728465</v>
      </c>
    </row>
    <row r="9727">
      <c r="A9727" s="3" t="n">
        <v>45371.48621512731</v>
      </c>
      <c r="B9727" t="n">
        <v>1.017538004</v>
      </c>
      <c r="C9727" t="n">
        <v>0.832144863043359</v>
      </c>
      <c r="D9727" t="n">
        <v>-1.13485495795</v>
      </c>
      <c r="E9727" t="n">
        <v>-0.3275050550357818</v>
      </c>
      <c r="F9727" t="n">
        <v>-11.37963666</v>
      </c>
      <c r="G9727" t="n">
        <v>-10.57131409284921</v>
      </c>
    </row>
    <row r="9728">
      <c r="A9728" s="3" t="n">
        <v>45371.48621568287</v>
      </c>
      <c r="B9728" t="n">
        <v>1.1276666835</v>
      </c>
      <c r="C9728" t="n">
        <v>0.7636113752599089</v>
      </c>
      <c r="D9728" t="n">
        <v>-0.07182390459999999</v>
      </c>
      <c r="E9728" t="n">
        <v>-0.4255664802658519</v>
      </c>
      <c r="F9728" t="n">
        <v>-10.06761476315</v>
      </c>
      <c r="G9728" t="n">
        <v>-10.41036012950283</v>
      </c>
    </row>
    <row r="9729">
      <c r="A9729" s="3" t="n">
        <v>45371.48621681713</v>
      </c>
      <c r="B9729" t="n">
        <v>0.3423697648</v>
      </c>
      <c r="C9729" t="n">
        <v>0.8226457623885803</v>
      </c>
      <c r="D9729" t="n">
        <v>-0.6392562868999999</v>
      </c>
      <c r="E9729" t="n">
        <v>-0.5786334967832184</v>
      </c>
      <c r="F9729" t="n">
        <v>-10.23760323425</v>
      </c>
      <c r="G9729" t="n">
        <v>-10.44029654021017</v>
      </c>
    </row>
    <row r="9730">
      <c r="A9730" s="3" t="n">
        <v>45371.48621688657</v>
      </c>
      <c r="B9730" t="n">
        <v>0.6105228023999999</v>
      </c>
      <c r="C9730" t="n">
        <v>0.8720657235728462</v>
      </c>
      <c r="D9730" t="n">
        <v>-0.5123582359</v>
      </c>
      <c r="E9730" t="n">
        <v>-0.7374594627982538</v>
      </c>
      <c r="F9730" t="n">
        <v>-10.33816062335</v>
      </c>
      <c r="G9730" t="n">
        <v>-10.4572953050266</v>
      </c>
    </row>
    <row r="9731">
      <c r="A9731" s="3" t="n">
        <v>45371.48621738426</v>
      </c>
      <c r="B9731" t="n">
        <v>2.0685951377</v>
      </c>
      <c r="C9731" t="n">
        <v>1.302592631430074</v>
      </c>
      <c r="D9731" t="n">
        <v>-0.6584086743500001</v>
      </c>
      <c r="E9731" t="n">
        <v>-0.6240228790988362</v>
      </c>
      <c r="F9731" t="n">
        <v>-11.32935796545</v>
      </c>
      <c r="G9731" t="n">
        <v>-10.52144743761448</v>
      </c>
    </row>
    <row r="9732">
      <c r="A9732" s="3" t="n">
        <v>45371.48621795139</v>
      </c>
      <c r="B9732" t="n">
        <v>0.7254469337499999</v>
      </c>
      <c r="C9732" t="n">
        <v>1.22353391079639</v>
      </c>
      <c r="D9732" t="n">
        <v>-0.26335758575</v>
      </c>
      <c r="E9732" t="n">
        <v>-0.5628836739933583</v>
      </c>
      <c r="F9732" t="n">
        <v>-9.059657856199999</v>
      </c>
      <c r="G9732" t="n">
        <v>-10.77398300791064</v>
      </c>
    </row>
    <row r="9733">
      <c r="A9733" s="3" t="n">
        <v>45371.48621851852</v>
      </c>
      <c r="B9733" t="n">
        <v>1.4652508031</v>
      </c>
      <c r="C9733" t="n">
        <v>1.212813230725877</v>
      </c>
      <c r="D9733" t="n">
        <v>-0.8260043228499999</v>
      </c>
      <c r="E9733" t="n">
        <v>-0.5296268778956891</v>
      </c>
      <c r="F9733" t="n">
        <v>-11.575965793</v>
      </c>
      <c r="G9733" t="n">
        <v>-10.82489801460376</v>
      </c>
    </row>
    <row r="9734">
      <c r="A9734" s="3" t="n">
        <v>45371.48621907408</v>
      </c>
      <c r="B9734" t="n">
        <v>0.6560158517499999</v>
      </c>
      <c r="C9734" t="n">
        <v>1.01828557247308</v>
      </c>
      <c r="D9734" t="n">
        <v>-1.51552949765</v>
      </c>
      <c r="E9734" t="n">
        <v>-0.5583229645416099</v>
      </c>
      <c r="F9734" t="n">
        <v>-11.9566403327</v>
      </c>
      <c r="G9734" t="n">
        <v>-10.88478125987019</v>
      </c>
    </row>
    <row r="9735">
      <c r="A9735" s="3" t="n">
        <v>45371.48621964121</v>
      </c>
      <c r="B9735" t="n">
        <v>2.0159138139</v>
      </c>
      <c r="C9735" t="n">
        <v>0.8746042286447578</v>
      </c>
      <c r="D9735" t="n">
        <v>0.56263693045</v>
      </c>
      <c r="E9735" t="n">
        <v>-0.6498102767798387</v>
      </c>
      <c r="F9735" t="n">
        <v>-10.1897173623</v>
      </c>
      <c r="G9735" t="n">
        <v>-11.16745911194572</v>
      </c>
    </row>
    <row r="9736">
      <c r="A9736" s="3" t="n">
        <v>45371.48622020833</v>
      </c>
      <c r="B9736" t="n">
        <v>-0.5339034459499999</v>
      </c>
      <c r="C9736" t="n">
        <v>0.2434835065817023</v>
      </c>
      <c r="D9736" t="n">
        <v>-0.29687671545</v>
      </c>
      <c r="E9736" t="n">
        <v>-0.4296815929146865</v>
      </c>
      <c r="F9736" t="n">
        <v>-11.86805686325</v>
      </c>
      <c r="G9736" t="n">
        <v>-10.90696659957043</v>
      </c>
    </row>
    <row r="9737">
      <c r="A9737" s="3" t="n">
        <v>45371.48622077546</v>
      </c>
      <c r="B9737" t="n">
        <v>-0.1005573891</v>
      </c>
      <c r="C9737" t="n">
        <v>0.02820010789289062</v>
      </c>
      <c r="D9737" t="n">
        <v>-0.3447625874</v>
      </c>
      <c r="E9737" t="n">
        <v>-0.1848874469909096</v>
      </c>
      <c r="F9737" t="n">
        <v>-9.2559869892</v>
      </c>
      <c r="G9737" t="n">
        <v>-10.96088977900656</v>
      </c>
    </row>
    <row r="9738">
      <c r="A9738" s="3" t="n">
        <v>45371.48622133102</v>
      </c>
      <c r="B9738" t="n">
        <v>-0.751777789</v>
      </c>
      <c r="C9738" t="n">
        <v>-0.6675243098445242</v>
      </c>
      <c r="D9738" t="n">
        <v>-1.2282240726</v>
      </c>
      <c r="E9738" t="n">
        <v>-0.1337369435418418</v>
      </c>
      <c r="F9738" t="n">
        <v>-11.8512972984</v>
      </c>
      <c r="G9738" t="n">
        <v>-10.41747376825994</v>
      </c>
    </row>
    <row r="9739">
      <c r="A9739" s="3" t="n">
        <v>45371.48622189815</v>
      </c>
      <c r="B9739" t="n">
        <v>0.0047856452</v>
      </c>
      <c r="C9739" t="n">
        <v>-1.13371286040385</v>
      </c>
      <c r="D9739" t="n">
        <v>0.196329133</v>
      </c>
      <c r="E9739" t="n">
        <v>-0.0686140669005829</v>
      </c>
      <c r="F9739" t="n">
        <v>-11.21683646335</v>
      </c>
      <c r="G9739" t="n">
        <v>-10.46777545928989</v>
      </c>
    </row>
    <row r="9740">
      <c r="A9740" s="3" t="n">
        <v>45371.48622358796</v>
      </c>
      <c r="B9740" t="n">
        <v>-2.6623485686</v>
      </c>
      <c r="C9740" t="n">
        <v>-1.429494065610027</v>
      </c>
      <c r="D9740" t="n">
        <v>1.23541234705</v>
      </c>
      <c r="E9740" t="n">
        <v>-0.1603710048655017</v>
      </c>
      <c r="F9740" t="n">
        <v>-8.48744963535</v>
      </c>
      <c r="G9740" t="n">
        <v>-10.63351687372287</v>
      </c>
    </row>
    <row r="9741">
      <c r="A9741" s="3" t="n">
        <v>45371.48622362268</v>
      </c>
      <c r="B9741" t="n">
        <v>-0.6919278040499999</v>
      </c>
      <c r="C9741" t="n">
        <v>-1.063712741251285</v>
      </c>
      <c r="D9741" t="n">
        <v>-0.2322410853</v>
      </c>
      <c r="E9741" t="n">
        <v>0.00630693321282056</v>
      </c>
      <c r="F9741" t="n">
        <v>-11.28626754535</v>
      </c>
      <c r="G9741" t="n">
        <v>-10.65066550426751</v>
      </c>
    </row>
    <row r="9742">
      <c r="A9742" s="3" t="n">
        <v>45371.48622364584</v>
      </c>
      <c r="B9742" t="n">
        <v>-2.6958676983</v>
      </c>
      <c r="C9742" t="n">
        <v>-1.536134618000121</v>
      </c>
      <c r="D9742" t="n">
        <v>-1.0965403764</v>
      </c>
      <c r="E9742" t="n">
        <v>0.110797154712005</v>
      </c>
      <c r="F9742" t="n">
        <v>-10.2830962836</v>
      </c>
      <c r="G9742" t="n">
        <v>-10.58494933673092</v>
      </c>
    </row>
    <row r="9743">
      <c r="A9743" s="3" t="n">
        <v>45371.48622471065</v>
      </c>
      <c r="B9743" t="n">
        <v>-0.6105228023999999</v>
      </c>
      <c r="C9743" t="n">
        <v>-1.246927891534968</v>
      </c>
      <c r="D9743" t="n">
        <v>0.5865749630999999</v>
      </c>
      <c r="E9743" t="n">
        <v>0.2549960564952222</v>
      </c>
      <c r="F9743" t="n">
        <v>-12.17451467575</v>
      </c>
      <c r="G9743" t="n">
        <v>-10.81329734199618</v>
      </c>
    </row>
    <row r="9744">
      <c r="A9744" s="3" t="n">
        <v>45371.48622474537</v>
      </c>
      <c r="B9744" t="n">
        <v>-0.21548152045</v>
      </c>
      <c r="C9744" t="n">
        <v>-1.420231307506181</v>
      </c>
      <c r="D9744" t="n">
        <v>0.3136362803</v>
      </c>
      <c r="E9744" t="n">
        <v>0.08234538852109577</v>
      </c>
      <c r="F9744" t="n">
        <v>-10.5273014819</v>
      </c>
      <c r="G9744" t="n">
        <v>-10.88426276468301</v>
      </c>
    </row>
    <row r="9745">
      <c r="A9745" s="3" t="n">
        <v>45371.48622528935</v>
      </c>
      <c r="B9745" t="n">
        <v>-0.8307899680499999</v>
      </c>
      <c r="C9745" t="n">
        <v>-0.8816255385921936</v>
      </c>
      <c r="D9745" t="n">
        <v>0.1628100033</v>
      </c>
      <c r="E9745" t="n">
        <v>0.1111595664348488</v>
      </c>
      <c r="F9745" t="n">
        <v>-10.8002401647</v>
      </c>
      <c r="G9745" t="n">
        <v>-11.38540415888488</v>
      </c>
    </row>
    <row r="9746">
      <c r="A9746" s="3" t="n">
        <v>45371.48622585648</v>
      </c>
      <c r="B9746" t="n">
        <v>-3.5793291835</v>
      </c>
      <c r="C9746" t="n">
        <v>-1.167450250929491</v>
      </c>
      <c r="D9746" t="n">
        <v>0.3088506351</v>
      </c>
      <c r="E9746" t="n">
        <v>0.220802439581003</v>
      </c>
      <c r="F9746" t="n">
        <v>-10.1107149899</v>
      </c>
      <c r="G9746" t="n">
        <v>-11.2695288967815</v>
      </c>
    </row>
    <row r="9747">
      <c r="A9747" s="3" t="n">
        <v>45371.48622696759</v>
      </c>
      <c r="B9747" t="n">
        <v>1.0941475538</v>
      </c>
      <c r="C9747" t="n">
        <v>-1.234565386236134</v>
      </c>
      <c r="D9747" t="n">
        <v>0.31843173215</v>
      </c>
      <c r="E9747" t="n">
        <v>0.1706069986890448</v>
      </c>
      <c r="F9747" t="n">
        <v>-13.6158274462</v>
      </c>
      <c r="G9747" t="n">
        <v>-11.16695796698546</v>
      </c>
    </row>
    <row r="9748">
      <c r="A9748" s="3" t="n">
        <v>45371.48622700231</v>
      </c>
      <c r="B9748" t="n">
        <v>-2.9640207359</v>
      </c>
      <c r="C9748" t="n">
        <v>-1.893728806886952</v>
      </c>
      <c r="D9748" t="n">
        <v>-0.3040649899</v>
      </c>
      <c r="E9748" t="n">
        <v>-0.02768703036550124</v>
      </c>
      <c r="F9748" t="n">
        <v>-9.217672407649999</v>
      </c>
      <c r="G9748" t="n">
        <v>-10.95928674605108</v>
      </c>
    </row>
    <row r="9749">
      <c r="A9749" s="3" t="n">
        <v>45371.48622754629</v>
      </c>
      <c r="B9749" t="n">
        <v>0.08140500164999999</v>
      </c>
      <c r="C9749" t="n">
        <v>-1.984753012080076</v>
      </c>
      <c r="D9749" t="n">
        <v>0.1747741163</v>
      </c>
      <c r="E9749" t="n">
        <v>-0.009493180089860137</v>
      </c>
      <c r="F9749" t="n">
        <v>-12.662934879</v>
      </c>
      <c r="G9749" t="n">
        <v>-10.90827214128325</v>
      </c>
    </row>
    <row r="9750">
      <c r="A9750" s="3" t="n">
        <v>45371.48622810185</v>
      </c>
      <c r="B9750" t="n">
        <v>-3.8833941734</v>
      </c>
      <c r="C9750" t="n">
        <v>-1.982035838531707</v>
      </c>
      <c r="D9750" t="n">
        <v>-0.6967134492499999</v>
      </c>
      <c r="E9750" t="n">
        <v>-0.2420276190948725</v>
      </c>
      <c r="F9750" t="n">
        <v>-9.945512163999998</v>
      </c>
      <c r="G9750" t="n">
        <v>-10.71598782851075</v>
      </c>
    </row>
    <row r="9751">
      <c r="A9751" s="3" t="n">
        <v>45371.48622866898</v>
      </c>
      <c r="B9751" t="n">
        <v>-2.0159138139</v>
      </c>
      <c r="C9751" t="n">
        <v>-1.641344931064923</v>
      </c>
      <c r="D9751" t="n">
        <v>-0.01197391965</v>
      </c>
      <c r="E9751" t="n">
        <v>-0.1407620709963873</v>
      </c>
      <c r="F9751" t="n">
        <v>-9.643839996699999</v>
      </c>
      <c r="G9751" t="n">
        <v>-10.70343632232101</v>
      </c>
    </row>
    <row r="9752">
      <c r="A9752" s="3" t="n">
        <v>45371.48622923611</v>
      </c>
      <c r="B9752" t="n">
        <v>-2.25773599625</v>
      </c>
      <c r="C9752" t="n">
        <v>-1.815072478933805</v>
      </c>
      <c r="D9752" t="n">
        <v>0.18435521335</v>
      </c>
      <c r="E9752" t="n">
        <v>-0.2012035409551287</v>
      </c>
      <c r="F9752" t="n">
        <v>-10.85291168185</v>
      </c>
      <c r="G9752" t="n">
        <v>-10.18893420185947</v>
      </c>
    </row>
    <row r="9753">
      <c r="A9753" s="3" t="n">
        <v>45371.48622980324</v>
      </c>
      <c r="B9753" t="n">
        <v>0.19153368115</v>
      </c>
      <c r="C9753" t="n">
        <v>-0.8489318819414944</v>
      </c>
      <c r="D9753" t="n">
        <v>-0.29209107025</v>
      </c>
      <c r="E9753" t="n">
        <v>-0.1703572605742428</v>
      </c>
      <c r="F9753" t="n">
        <v>-10.1059293447</v>
      </c>
      <c r="G9753" t="n">
        <v>-10.47442519092555</v>
      </c>
    </row>
    <row r="9754">
      <c r="A9754" s="3" t="n">
        <v>45371.48623092593</v>
      </c>
      <c r="B9754" t="n">
        <v>-0.96965213205</v>
      </c>
      <c r="C9754" t="n">
        <v>-0.6206850063256428</v>
      </c>
      <c r="D9754" t="n">
        <v>-0.9457140993999998</v>
      </c>
      <c r="E9754" t="n">
        <v>-0.2028943308554784</v>
      </c>
      <c r="F9754" t="n">
        <v>-10.9319238609</v>
      </c>
      <c r="G9754" t="n">
        <v>-10.22946216031599</v>
      </c>
    </row>
    <row r="9755">
      <c r="A9755" s="3" t="n">
        <v>45371.48623094907</v>
      </c>
      <c r="B9755" t="n">
        <v>0.7613588860499999</v>
      </c>
      <c r="C9755" t="n">
        <v>0.2282018884662012</v>
      </c>
      <c r="D9755" t="n">
        <v>1.0223236492</v>
      </c>
      <c r="E9755" t="n">
        <v>-0.1974253747421916</v>
      </c>
      <c r="F9755" t="n">
        <v>-10.8600999563</v>
      </c>
      <c r="G9755" t="n">
        <v>-10.45913858947742</v>
      </c>
    </row>
    <row r="9756">
      <c r="A9756" s="3" t="n">
        <v>45371.48623149306</v>
      </c>
      <c r="B9756" t="n">
        <v>0.0047856452</v>
      </c>
      <c r="C9756" t="n">
        <v>0.395237209216085</v>
      </c>
      <c r="D9756" t="n">
        <v>-1.27371712195</v>
      </c>
      <c r="E9756" t="n">
        <v>-0.5363030577692323</v>
      </c>
      <c r="F9756" t="n">
        <v>-9.0979626311</v>
      </c>
      <c r="G9756" t="n">
        <v>-10.57455159033068</v>
      </c>
    </row>
    <row r="9757">
      <c r="A9757" s="3" t="n">
        <v>45371.48623206018</v>
      </c>
      <c r="B9757" t="n">
        <v>1.68551796875</v>
      </c>
      <c r="C9757" t="n">
        <v>0.6970699404079275</v>
      </c>
      <c r="D9757" t="n">
        <v>-0.25378629535</v>
      </c>
      <c r="E9757" t="n">
        <v>-0.6795928213772746</v>
      </c>
      <c r="F9757" t="n">
        <v>-11.22401493115</v>
      </c>
      <c r="G9757" t="n">
        <v>-10.39210702785935</v>
      </c>
    </row>
    <row r="9758">
      <c r="A9758" s="3" t="n">
        <v>45371.48623262731</v>
      </c>
      <c r="B9758" t="n">
        <v>-0.6799538843999999</v>
      </c>
      <c r="C9758" t="n">
        <v>0.5614540975884632</v>
      </c>
      <c r="D9758" t="n">
        <v>-0.6560158517499999</v>
      </c>
      <c r="E9758" t="n">
        <v>-0.7586622630339183</v>
      </c>
      <c r="F9758" t="n">
        <v>-10.3237938811</v>
      </c>
      <c r="G9758" t="n">
        <v>-10.21852321941984</v>
      </c>
    </row>
    <row r="9759">
      <c r="A9759" s="3" t="n">
        <v>45371.48623319445</v>
      </c>
      <c r="B9759" t="n">
        <v>1.27850276715</v>
      </c>
      <c r="C9759" t="n">
        <v>0.968596145577392</v>
      </c>
      <c r="D9759" t="n">
        <v>-1.14203342575</v>
      </c>
      <c r="E9759" t="n">
        <v>-0.7305663479398621</v>
      </c>
      <c r="F9759" t="n">
        <v>-10.19451281415</v>
      </c>
      <c r="G9759" t="n">
        <v>-10.39758665927695</v>
      </c>
    </row>
    <row r="9760">
      <c r="A9760" s="3" t="n">
        <v>45371.48623375</v>
      </c>
      <c r="B9760" t="n">
        <v>0.6177012702</v>
      </c>
      <c r="C9760" t="n">
        <v>0.7349068535234287</v>
      </c>
      <c r="D9760" t="n">
        <v>-1.51313667505</v>
      </c>
      <c r="E9760" t="n">
        <v>-0.8557003449060629</v>
      </c>
      <c r="F9760" t="n">
        <v>-10.7260234375</v>
      </c>
      <c r="G9760" t="n">
        <v>-10.18098772935073</v>
      </c>
    </row>
    <row r="9761">
      <c r="A9761" s="3" t="n">
        <v>45371.48623431713</v>
      </c>
      <c r="B9761" t="n">
        <v>1.2521719119</v>
      </c>
      <c r="C9761" t="n">
        <v>0.954018251751518</v>
      </c>
      <c r="D9761" t="n">
        <v>-0.1077358569</v>
      </c>
      <c r="E9761" t="n">
        <v>-0.6690581476262256</v>
      </c>
      <c r="F9761" t="n">
        <v>-9.311051328949999</v>
      </c>
      <c r="G9761" t="n">
        <v>-10.29005045571285</v>
      </c>
    </row>
    <row r="9762">
      <c r="A9762" s="3" t="n">
        <v>45371.48623599537</v>
      </c>
      <c r="B9762" t="n">
        <v>0.3830673623</v>
      </c>
      <c r="C9762" t="n">
        <v>0.6445021817296055</v>
      </c>
      <c r="D9762" t="n">
        <v>-0.5506630108</v>
      </c>
      <c r="E9762" t="n">
        <v>-0.6670652717590928</v>
      </c>
      <c r="F9762" t="n">
        <v>-10.0532480209</v>
      </c>
      <c r="G9762" t="n">
        <v>-9.840749527936623</v>
      </c>
    </row>
    <row r="9763">
      <c r="A9763" s="3" t="n">
        <v>45371.48623603009</v>
      </c>
      <c r="B9763" t="n">
        <v>1.86029208505</v>
      </c>
      <c r="C9763" t="n">
        <v>0.8003653507597925</v>
      </c>
      <c r="D9763" t="n">
        <v>-0.1436478092</v>
      </c>
      <c r="E9763" t="n">
        <v>-0.6497520769409109</v>
      </c>
      <c r="F9763" t="n">
        <v>-11.51850863065</v>
      </c>
      <c r="G9763" t="n">
        <v>-9.933661021779283</v>
      </c>
    </row>
    <row r="9764">
      <c r="A9764" s="3" t="n">
        <v>45371.48623657408</v>
      </c>
      <c r="B9764" t="n">
        <v>-0.7972708383499999</v>
      </c>
      <c r="C9764" t="n">
        <v>0.3661395756846164</v>
      </c>
      <c r="D9764" t="n">
        <v>-0.93613300235</v>
      </c>
      <c r="E9764" t="n">
        <v>-0.6164793707537313</v>
      </c>
      <c r="F9764" t="n">
        <v>-7.84340770325</v>
      </c>
      <c r="G9764" t="n">
        <v>-9.892373196533361</v>
      </c>
    </row>
    <row r="9765">
      <c r="A9765" s="3" t="n">
        <v>45371.4862371412</v>
      </c>
      <c r="B9765" t="n">
        <v>1.47961754535</v>
      </c>
      <c r="C9765" t="n">
        <v>0.5120018590386961</v>
      </c>
      <c r="D9765" t="n">
        <v>-0.8331827906499999</v>
      </c>
      <c r="E9765" t="n">
        <v>-0.550966079717717</v>
      </c>
      <c r="F9765" t="n">
        <v>-10.9343166835</v>
      </c>
      <c r="G9765" t="n">
        <v>-9.921404743759119</v>
      </c>
    </row>
    <row r="9766">
      <c r="A9766" s="3" t="n">
        <v>45371.48623769676</v>
      </c>
      <c r="B9766" t="n">
        <v>-0.94091864755</v>
      </c>
      <c r="C9766" t="n">
        <v>0.8155907120789068</v>
      </c>
      <c r="D9766" t="n">
        <v>-0.5171438811</v>
      </c>
      <c r="E9766" t="n">
        <v>-0.6668319009202816</v>
      </c>
      <c r="F9766" t="n">
        <v>-9.14345568045</v>
      </c>
      <c r="G9766" t="n">
        <v>-10.05404037078884</v>
      </c>
    </row>
    <row r="9767">
      <c r="A9767" s="3" t="n">
        <v>45371.48623826389</v>
      </c>
      <c r="B9767" t="n">
        <v>1.4652508031</v>
      </c>
      <c r="C9767" t="n">
        <v>0.944415758374245</v>
      </c>
      <c r="D9767" t="n">
        <v>-1.14681907095</v>
      </c>
      <c r="E9767" t="n">
        <v>-0.7144987119683004</v>
      </c>
      <c r="F9767" t="n">
        <v>-11.24556994785</v>
      </c>
      <c r="G9767" t="n">
        <v>-10.28124342109245</v>
      </c>
    </row>
    <row r="9768">
      <c r="A9768" s="3" t="n">
        <v>45371.48623881945</v>
      </c>
      <c r="B9768" t="n">
        <v>0.3016721673</v>
      </c>
      <c r="C9768" t="n">
        <v>0.6764991090438248</v>
      </c>
      <c r="D9768" t="n">
        <v>-0.28251977985</v>
      </c>
      <c r="E9768" t="n">
        <v>-0.7412980919231955</v>
      </c>
      <c r="F9768" t="n">
        <v>-9.983816938899999</v>
      </c>
      <c r="G9768" t="n">
        <v>-10.49431495159012</v>
      </c>
    </row>
    <row r="9769">
      <c r="A9769" s="3" t="n">
        <v>45371.4862399537</v>
      </c>
      <c r="B9769" t="n">
        <v>2.6623485686</v>
      </c>
      <c r="C9769" t="n">
        <v>1.0862255864866</v>
      </c>
      <c r="D9769" t="n">
        <v>-0.1340765188</v>
      </c>
      <c r="E9769" t="n">
        <v>-0.561821492643941</v>
      </c>
      <c r="F9769" t="n">
        <v>-10.7978473421</v>
      </c>
      <c r="G9769" t="n">
        <v>-10.92745879485994</v>
      </c>
    </row>
    <row r="9770">
      <c r="A9770" s="3" t="n">
        <v>45371.48624053241</v>
      </c>
      <c r="B9770" t="n">
        <v>1.07260234375</v>
      </c>
      <c r="C9770" t="n">
        <v>0.2540755800953387</v>
      </c>
      <c r="D9770" t="n">
        <v>-0.9241590827</v>
      </c>
      <c r="E9770" t="n">
        <v>-0.4080736797389289</v>
      </c>
      <c r="F9770" t="n">
        <v>-10.8600999563</v>
      </c>
      <c r="G9770" t="n">
        <v>-10.77552477787777</v>
      </c>
    </row>
    <row r="9771">
      <c r="A9771" s="3" t="n">
        <v>45371.48624057871</v>
      </c>
      <c r="B9771" t="n">
        <v>-1.48440319055</v>
      </c>
      <c r="C9771" t="n">
        <v>-0.08743574851013994</v>
      </c>
      <c r="D9771" t="n">
        <v>-0.8882471304</v>
      </c>
      <c r="E9771" t="n">
        <v>-0.3692418602645698</v>
      </c>
      <c r="F9771" t="n">
        <v>-11.90875446075</v>
      </c>
      <c r="G9771" t="n">
        <v>-10.76961481968569</v>
      </c>
    </row>
    <row r="9772">
      <c r="A9772" s="3" t="n">
        <v>45371.48624108797</v>
      </c>
      <c r="B9772" t="n">
        <v>-1.13724778055</v>
      </c>
      <c r="C9772" t="n">
        <v>-0.8561758645641049</v>
      </c>
      <c r="D9772" t="n">
        <v>-0.02154521005</v>
      </c>
      <c r="E9772" t="n">
        <v>-0.5420264381587429</v>
      </c>
      <c r="F9772" t="n">
        <v>-10.23042476645</v>
      </c>
      <c r="G9772" t="n">
        <v>-10.73545981216973</v>
      </c>
    </row>
    <row r="9773">
      <c r="A9773" s="3" t="n">
        <v>45371.48624165509</v>
      </c>
      <c r="B9773" t="n">
        <v>0.21787434305</v>
      </c>
      <c r="C9773" t="n">
        <v>-0.9194520507152704</v>
      </c>
      <c r="D9773" t="n">
        <v>0.18435521335</v>
      </c>
      <c r="E9773" t="n">
        <v>-0.3582524688403273</v>
      </c>
      <c r="F9773" t="n">
        <v>-10.3190082359</v>
      </c>
      <c r="G9773" t="n">
        <v>-10.95123432057555</v>
      </c>
    </row>
    <row r="9774">
      <c r="A9774" s="3" t="n">
        <v>45371.4862427662</v>
      </c>
      <c r="B9774" t="n">
        <v>-4.51067654065</v>
      </c>
      <c r="C9774" t="n">
        <v>-1.779383839370051</v>
      </c>
      <c r="D9774" t="n">
        <v>-0.2370267305</v>
      </c>
      <c r="E9774" t="n">
        <v>-0.162821318665385</v>
      </c>
      <c r="F9774" t="n">
        <v>-10.63983279065</v>
      </c>
      <c r="G9774" t="n">
        <v>-10.75612061783313</v>
      </c>
    </row>
    <row r="9775">
      <c r="A9775" s="3" t="n">
        <v>45371.48624280093</v>
      </c>
      <c r="B9775" t="n">
        <v>-0.01436674225</v>
      </c>
      <c r="C9775" t="n">
        <v>-1.659791079699655</v>
      </c>
      <c r="D9775" t="n">
        <v>-0.9217662600999998</v>
      </c>
      <c r="E9775" t="n">
        <v>0.08232428936503533</v>
      </c>
      <c r="F9775" t="n">
        <v>-10.53448975635</v>
      </c>
      <c r="G9775" t="n">
        <v>-10.95965624416436</v>
      </c>
    </row>
    <row r="9776">
      <c r="A9776" s="3" t="n">
        <v>45371.48624334491</v>
      </c>
      <c r="B9776" t="n">
        <v>-1.09894300565</v>
      </c>
      <c r="C9776" t="n">
        <v>-1.710839196236485</v>
      </c>
      <c r="D9776" t="n">
        <v>-0.5410917204</v>
      </c>
      <c r="E9776" t="n">
        <v>0.1598937707581591</v>
      </c>
      <c r="F9776" t="n">
        <v>-12.2966172749</v>
      </c>
      <c r="G9776" t="n">
        <v>-10.85854280200784</v>
      </c>
    </row>
    <row r="9777">
      <c r="A9777" s="3" t="n">
        <v>45371.48624446759</v>
      </c>
      <c r="B9777" t="n">
        <v>-0.5817893178999999</v>
      </c>
      <c r="C9777" t="n">
        <v>-1.432140969596391</v>
      </c>
      <c r="D9777" t="n">
        <v>2.18830491425</v>
      </c>
      <c r="E9777" t="n">
        <v>-0.01109308131794876</v>
      </c>
      <c r="F9777" t="n">
        <v>-10.8313664718</v>
      </c>
      <c r="G9777" t="n">
        <v>-11.18949495166693</v>
      </c>
    </row>
    <row r="9778">
      <c r="A9778" s="3" t="n">
        <v>45371.48624449074</v>
      </c>
      <c r="B9778" t="n">
        <v>-4.36942155405</v>
      </c>
      <c r="C9778" t="n">
        <v>-1.554133455382638</v>
      </c>
      <c r="D9778" t="n">
        <v>-0.3423697648</v>
      </c>
      <c r="E9778" t="n">
        <v>0.08057845421247117</v>
      </c>
      <c r="F9778" t="n">
        <v>-10.4482991095</v>
      </c>
      <c r="G9778" t="n">
        <v>-11.13987487996029</v>
      </c>
    </row>
    <row r="9779">
      <c r="A9779" s="3" t="n">
        <v>45371.4862450463</v>
      </c>
      <c r="B9779" t="n">
        <v>0.2298482627</v>
      </c>
      <c r="C9779" t="n">
        <v>-1.110759493135551</v>
      </c>
      <c r="D9779" t="n">
        <v>-0.0383047749</v>
      </c>
      <c r="E9779" t="n">
        <v>0.2545575460827514</v>
      </c>
      <c r="F9779" t="n">
        <v>-12.2846531619</v>
      </c>
      <c r="G9779" t="n">
        <v>-11.2699545831132</v>
      </c>
    </row>
    <row r="9780">
      <c r="A9780" s="3" t="n">
        <v>45371.48624560185</v>
      </c>
      <c r="B9780" t="n">
        <v>-2.15957142975</v>
      </c>
      <c r="C9780" t="n">
        <v>-1.834505647460611</v>
      </c>
      <c r="D9780" t="n">
        <v>-0.2801171506</v>
      </c>
      <c r="E9780" t="n">
        <v>0.1906614836424249</v>
      </c>
      <c r="F9780" t="n">
        <v>-9.959878906249999</v>
      </c>
      <c r="G9780" t="n">
        <v>-11.24696086913803</v>
      </c>
    </row>
    <row r="9781">
      <c r="A9781" s="3" t="n">
        <v>45371.4862472801</v>
      </c>
      <c r="B9781" t="n">
        <v>0.4668651865499999</v>
      </c>
      <c r="C9781" t="n">
        <v>-1.653110007930774</v>
      </c>
      <c r="D9781" t="n">
        <v>-0.4070152016</v>
      </c>
      <c r="E9781" t="n">
        <v>0.1066469530008162</v>
      </c>
      <c r="F9781" t="n">
        <v>-12.04043815695</v>
      </c>
      <c r="G9781" t="n">
        <v>-11.30317677019432</v>
      </c>
    </row>
    <row r="9782">
      <c r="A9782" s="3" t="n">
        <v>45371.48624731482</v>
      </c>
      <c r="B9782" t="n">
        <v>-3.56256961865</v>
      </c>
      <c r="C9782" t="n">
        <v>-1.844229135239865</v>
      </c>
      <c r="D9782" t="n">
        <v>0.9744377772499999</v>
      </c>
      <c r="E9782" t="n">
        <v>-0.1856203626372966</v>
      </c>
      <c r="F9782" t="n">
        <v>-10.78108777725</v>
      </c>
      <c r="G9782" t="n">
        <v>-11.28219819706786</v>
      </c>
    </row>
    <row r="9783">
      <c r="A9783" s="3" t="n">
        <v>45371.48624734954</v>
      </c>
      <c r="B9783" t="n">
        <v>-1.03190474625</v>
      </c>
      <c r="C9783" t="n">
        <v>-1.256622530847323</v>
      </c>
      <c r="D9783" t="n">
        <v>0.01197391965</v>
      </c>
      <c r="E9783" t="n">
        <v>0.04260971137540807</v>
      </c>
      <c r="F9783" t="n">
        <v>-12.30380554935</v>
      </c>
      <c r="G9783" t="n">
        <v>-11.38873592821856</v>
      </c>
    </row>
    <row r="9784">
      <c r="A9784" s="3" t="n">
        <v>45371.4862478588</v>
      </c>
      <c r="B9784" t="n">
        <v>-3.098097254699999</v>
      </c>
      <c r="C9784" t="n">
        <v>-1.927044580040565</v>
      </c>
      <c r="D9784" t="n">
        <v>-0.6272823672499999</v>
      </c>
      <c r="E9784" t="n">
        <v>-0.01905411521608394</v>
      </c>
      <c r="F9784" t="n">
        <v>-10.8026329873</v>
      </c>
      <c r="G9784" t="n">
        <v>-11.17339188374316</v>
      </c>
    </row>
    <row r="9785">
      <c r="A9785" s="3" t="n">
        <v>45371.48624898148</v>
      </c>
      <c r="B9785" t="n">
        <v>-0.0622526142</v>
      </c>
      <c r="C9785" t="n">
        <v>-1.385931303298022</v>
      </c>
      <c r="D9785" t="n">
        <v>0.52672497815</v>
      </c>
      <c r="E9785" t="n">
        <v>0.0147610655891609</v>
      </c>
      <c r="F9785" t="n">
        <v>-11.56159905075</v>
      </c>
      <c r="G9785" t="n">
        <v>-11.33646022026378</v>
      </c>
    </row>
    <row r="9786">
      <c r="A9786" s="3" t="n">
        <v>45371.48624900463</v>
      </c>
      <c r="B9786" t="n">
        <v>-2.22421686655</v>
      </c>
      <c r="C9786" t="n">
        <v>-1.662419124743711</v>
      </c>
      <c r="D9786" t="n">
        <v>-0.6727754166</v>
      </c>
      <c r="E9786" t="n">
        <v>-0.07262352375384631</v>
      </c>
      <c r="F9786" t="n">
        <v>-9.8689026142</v>
      </c>
      <c r="G9786" t="n">
        <v>-10.98128198761285</v>
      </c>
    </row>
    <row r="9787">
      <c r="A9787" s="3" t="n">
        <v>45371.48624954861</v>
      </c>
      <c r="B9787" t="n">
        <v>0.9121949697</v>
      </c>
      <c r="C9787" t="n">
        <v>-0.6805118804990693</v>
      </c>
      <c r="D9787" t="n">
        <v>0.11492413135</v>
      </c>
      <c r="E9787" t="n">
        <v>-0.08297072818869482</v>
      </c>
      <c r="F9787" t="n">
        <v>-12.1984527084</v>
      </c>
      <c r="G9787" t="n">
        <v>-10.93590446928639</v>
      </c>
    </row>
    <row r="9788">
      <c r="A9788" s="3" t="n">
        <v>45371.48625011574</v>
      </c>
      <c r="B9788" t="n">
        <v>-3.04542573755</v>
      </c>
      <c r="C9788" t="n">
        <v>-0.4103288663490688</v>
      </c>
      <c r="D9788" t="n">
        <v>-0.2418123757</v>
      </c>
      <c r="E9788" t="n">
        <v>-0.2304349243913759</v>
      </c>
      <c r="F9788" t="n">
        <v>-10.2088795564</v>
      </c>
      <c r="G9788" t="n">
        <v>-10.87561341367963</v>
      </c>
    </row>
    <row r="9789">
      <c r="A9789" s="3" t="n">
        <v>45371.48625125</v>
      </c>
      <c r="B9789" t="n">
        <v>1.81480884235</v>
      </c>
      <c r="C9789" t="n">
        <v>0.1494123592320514</v>
      </c>
      <c r="D9789" t="n">
        <v>0.0622526142</v>
      </c>
      <c r="E9789" t="n">
        <v>-0.3357184787303039</v>
      </c>
      <c r="F9789" t="n">
        <v>-11.2048625437</v>
      </c>
      <c r="G9789" t="n">
        <v>-10.82703824167346</v>
      </c>
    </row>
    <row r="9790">
      <c r="A9790" s="3" t="n">
        <v>45371.48625128472</v>
      </c>
      <c r="B9790" t="n">
        <v>-1.6328464516</v>
      </c>
      <c r="C9790" t="n">
        <v>0.3687529221833341</v>
      </c>
      <c r="D9790" t="n">
        <v>-0.5746108501</v>
      </c>
      <c r="E9790" t="n">
        <v>-0.5434724046989525</v>
      </c>
      <c r="F9790" t="n">
        <v>-10.19211999155</v>
      </c>
      <c r="G9790" t="n">
        <v>-10.83778726730574</v>
      </c>
    </row>
    <row r="9791">
      <c r="A9791" s="3" t="n">
        <v>45371.4862518287</v>
      </c>
      <c r="B9791" t="n">
        <v>3.7110128797</v>
      </c>
      <c r="C9791" t="n">
        <v>1.085853070942544</v>
      </c>
      <c r="D9791" t="n">
        <v>-0.3687104267</v>
      </c>
      <c r="E9791" t="n">
        <v>-0.6844123898141045</v>
      </c>
      <c r="F9791" t="n">
        <v>-11.18571015625</v>
      </c>
      <c r="G9791" t="n">
        <v>-10.78479089630224</v>
      </c>
    </row>
    <row r="9792">
      <c r="A9792" s="3" t="n">
        <v>45371.48625237268</v>
      </c>
      <c r="B9792" t="n">
        <v>-0.12210259915</v>
      </c>
      <c r="C9792" t="n">
        <v>0.7312822791085103</v>
      </c>
      <c r="D9792" t="n">
        <v>-2.26491446405</v>
      </c>
      <c r="E9792" t="n">
        <v>-1.070929818449537</v>
      </c>
      <c r="F9792" t="n">
        <v>-11.0731788475</v>
      </c>
      <c r="G9792" t="n">
        <v>-10.45512197765574</v>
      </c>
    </row>
    <row r="9793">
      <c r="A9793" s="3" t="n">
        <v>45371.48625293982</v>
      </c>
      <c r="B9793" t="n">
        <v>1.017538004</v>
      </c>
      <c r="C9793" t="n">
        <v>1.069819838253616</v>
      </c>
      <c r="D9793" t="n">
        <v>-0.3711032493</v>
      </c>
      <c r="E9793" t="n">
        <v>-1.122407644559094</v>
      </c>
      <c r="F9793" t="n">
        <v>-9.6630021908</v>
      </c>
      <c r="G9793" t="n">
        <v>-10.69080236254956</v>
      </c>
    </row>
    <row r="9794">
      <c r="A9794" s="3" t="n">
        <v>45371.48625349537</v>
      </c>
      <c r="B9794" t="n">
        <v>1.1204882157</v>
      </c>
      <c r="C9794" t="n">
        <v>0.4861534269625887</v>
      </c>
      <c r="D9794" t="n">
        <v>-1.1611858132</v>
      </c>
      <c r="E9794" t="n">
        <v>-1.350169811068652</v>
      </c>
      <c r="F9794" t="n">
        <v>-11.2000768985</v>
      </c>
      <c r="G9794" t="n">
        <v>-10.38522035933033</v>
      </c>
    </row>
    <row r="9795">
      <c r="A9795" s="3" t="n">
        <v>45371.48625461805</v>
      </c>
      <c r="B9795" t="n">
        <v>0.5363060752</v>
      </c>
      <c r="C9795" t="n">
        <v>0.435919810999535</v>
      </c>
      <c r="D9795" t="n">
        <v>-1.7621373252</v>
      </c>
      <c r="E9795" t="n">
        <v>-1.290475658130423</v>
      </c>
      <c r="F9795" t="n">
        <v>-9.507370655299999</v>
      </c>
      <c r="G9795" t="n">
        <v>-10.20336147559945</v>
      </c>
    </row>
    <row r="9796">
      <c r="A9796" s="3" t="n">
        <v>45371.48625465278</v>
      </c>
      <c r="B9796" t="n">
        <v>-2.19787620465</v>
      </c>
      <c r="C9796" t="n">
        <v>-0.2733562312123553</v>
      </c>
      <c r="D9796" t="n">
        <v>-1.4269460282</v>
      </c>
      <c r="E9796" t="n">
        <v>-1.355369781516321</v>
      </c>
      <c r="F9796" t="n">
        <v>-10.47462996475</v>
      </c>
      <c r="G9796" t="n">
        <v>-9.934446216699676</v>
      </c>
    </row>
    <row r="9797">
      <c r="A9797" s="3" t="n">
        <v>45371.48625519676</v>
      </c>
      <c r="B9797" t="n">
        <v>1.68551796875</v>
      </c>
      <c r="C9797" t="n">
        <v>0.04479186244533806</v>
      </c>
      <c r="D9797" t="n">
        <v>-0.50038431625</v>
      </c>
      <c r="E9797" t="n">
        <v>-1.201755078455015</v>
      </c>
      <c r="F9797" t="n">
        <v>-10.7212377923</v>
      </c>
      <c r="G9797" t="n">
        <v>-10.08418100669688</v>
      </c>
    </row>
    <row r="9798">
      <c r="A9798" s="3" t="n">
        <v>45371.48625630787</v>
      </c>
      <c r="B9798" t="n">
        <v>-0.52433215555</v>
      </c>
      <c r="C9798" t="n">
        <v>0.4189727996926585</v>
      </c>
      <c r="D9798" t="n">
        <v>-1.9345186189</v>
      </c>
      <c r="E9798" t="n">
        <v>-1.227381775088232</v>
      </c>
      <c r="F9798" t="n">
        <v>-8.6550354772</v>
      </c>
      <c r="G9798" t="n">
        <v>-10.24282313802823</v>
      </c>
    </row>
    <row r="9799">
      <c r="A9799" s="3" t="n">
        <v>45371.48625635417</v>
      </c>
      <c r="B9799" t="n">
        <v>0.39743410455</v>
      </c>
      <c r="C9799" t="n">
        <v>0.4399116433139872</v>
      </c>
      <c r="D9799" t="n">
        <v>-0.5865749630999999</v>
      </c>
      <c r="E9799" t="n">
        <v>-0.9982025819426601</v>
      </c>
      <c r="F9799" t="n">
        <v>-10.2447915087</v>
      </c>
      <c r="G9799" t="n">
        <v>-10.14017416650003</v>
      </c>
    </row>
    <row r="9800">
      <c r="A9800" s="3" t="n">
        <v>45371.48625688657</v>
      </c>
      <c r="B9800" t="n">
        <v>0.6679799647499999</v>
      </c>
      <c r="C9800" t="n">
        <v>0.8491129506469721</v>
      </c>
      <c r="D9800" t="n">
        <v>-1.48440319055</v>
      </c>
      <c r="E9800" t="n">
        <v>-0.9233007836614245</v>
      </c>
      <c r="F9800" t="n">
        <v>-10.836152117</v>
      </c>
      <c r="G9800" t="n">
        <v>-10.32172200340912</v>
      </c>
    </row>
    <row r="9801">
      <c r="A9801" s="3" t="n">
        <v>45371.48625856482</v>
      </c>
      <c r="B9801" t="n">
        <v>2.30561206155</v>
      </c>
      <c r="C9801" t="n">
        <v>1.531433392283688</v>
      </c>
      <c r="D9801" t="n">
        <v>-0.32800302255</v>
      </c>
      <c r="E9801" t="n">
        <v>-0.8372441610280908</v>
      </c>
      <c r="F9801" t="n">
        <v>-11.38921775705</v>
      </c>
      <c r="G9801" t="n">
        <v>-10.63205870030364</v>
      </c>
    </row>
    <row r="9802">
      <c r="A9802" s="3" t="n">
        <v>45371.48625859954</v>
      </c>
      <c r="B9802" t="n">
        <v>2.2098501243</v>
      </c>
      <c r="C9802" t="n">
        <v>1.254181566510959</v>
      </c>
      <c r="D9802" t="n">
        <v>-0.404622379</v>
      </c>
      <c r="E9802" t="n">
        <v>-0.7024279145031487</v>
      </c>
      <c r="F9802" t="n">
        <v>-9.95270043845</v>
      </c>
      <c r="G9802" t="n">
        <v>-10.6407367854773</v>
      </c>
    </row>
    <row r="9803">
      <c r="A9803" s="3" t="n">
        <v>45371.48625914352</v>
      </c>
      <c r="B9803" t="n">
        <v>-1.07260234375</v>
      </c>
      <c r="C9803" t="n">
        <v>1.201761273331822</v>
      </c>
      <c r="D9803" t="n">
        <v>-0.8475495329</v>
      </c>
      <c r="E9803" t="n">
        <v>-0.3880569126701642</v>
      </c>
      <c r="F9803" t="n">
        <v>-10.26872954135</v>
      </c>
      <c r="G9803" t="n">
        <v>-10.64713826485422</v>
      </c>
    </row>
    <row r="9804">
      <c r="A9804" s="3" t="n">
        <v>45371.48625971065</v>
      </c>
      <c r="B9804" t="n">
        <v>2.4851816297</v>
      </c>
      <c r="C9804" t="n">
        <v>0.90219097515583</v>
      </c>
      <c r="D9804" t="n">
        <v>-0.8499423555</v>
      </c>
      <c r="E9804" t="n">
        <v>-0.4821468732434746</v>
      </c>
      <c r="F9804" t="n">
        <v>-11.0588219119</v>
      </c>
      <c r="G9804" t="n">
        <v>-10.4819649274822</v>
      </c>
    </row>
    <row r="9805">
      <c r="A9805" s="3" t="n">
        <v>45371.4862602662</v>
      </c>
      <c r="B9805" t="n">
        <v>1.3551221236</v>
      </c>
      <c r="C9805" t="n">
        <v>0.4788696005382298</v>
      </c>
      <c r="D9805" t="n">
        <v>0.26096476315</v>
      </c>
      <c r="E9805" t="n">
        <v>-0.2797116261920753</v>
      </c>
      <c r="F9805" t="n">
        <v>-11.46343448425</v>
      </c>
      <c r="G9805" t="n">
        <v>-10.21925080884373</v>
      </c>
    </row>
    <row r="9806">
      <c r="A9806" s="3" t="n">
        <v>45371.48626083334</v>
      </c>
      <c r="B9806" t="n">
        <v>-1.7741014382</v>
      </c>
      <c r="C9806" t="n">
        <v>-0.1109574900106064</v>
      </c>
      <c r="D9806" t="n">
        <v>-0.0263406619</v>
      </c>
      <c r="E9806" t="n">
        <v>-0.2411807497182991</v>
      </c>
      <c r="F9806" t="n">
        <v>-8.449135053799999</v>
      </c>
      <c r="G9806" t="n">
        <v>-10.38813323155154</v>
      </c>
    </row>
    <row r="9807">
      <c r="A9807" s="3" t="n">
        <v>45371.48626140046</v>
      </c>
      <c r="B9807" t="n">
        <v>-0.6799538843999999</v>
      </c>
      <c r="C9807" t="n">
        <v>-0.4400065323679499</v>
      </c>
      <c r="D9807" t="n">
        <v>-0.2346339079</v>
      </c>
      <c r="E9807" t="n">
        <v>-0.05387410046748263</v>
      </c>
      <c r="F9807" t="n">
        <v>-10.3908321405</v>
      </c>
      <c r="G9807" t="n">
        <v>-10.61997864481227</v>
      </c>
    </row>
    <row r="9808">
      <c r="A9808" s="3" t="n">
        <v>45371.48626252315</v>
      </c>
      <c r="B9808" t="n">
        <v>0.1005573891</v>
      </c>
      <c r="C9808" t="n">
        <v>-0.6373357150747104</v>
      </c>
      <c r="D9808" t="n">
        <v>-0.6440419320999999</v>
      </c>
      <c r="E9808" t="n">
        <v>0.04051021962109569</v>
      </c>
      <c r="F9808" t="n">
        <v>-11.4107629671</v>
      </c>
      <c r="G9808" t="n">
        <v>-10.78140659624199</v>
      </c>
    </row>
    <row r="9809">
      <c r="A9809" s="3" t="n">
        <v>45371.48626256944</v>
      </c>
      <c r="B9809" t="n">
        <v>-1.3311742843</v>
      </c>
      <c r="C9809" t="n">
        <v>-1.485698971331473</v>
      </c>
      <c r="D9809" t="n">
        <v>0.8164232258</v>
      </c>
      <c r="E9809" t="n">
        <v>0.1089046541365971</v>
      </c>
      <c r="F9809" t="n">
        <v>-10.3453488978</v>
      </c>
      <c r="G9809" t="n">
        <v>-10.84537948887031</v>
      </c>
    </row>
    <row r="9810">
      <c r="A9810" s="3" t="n">
        <v>45371.4862630787</v>
      </c>
      <c r="B9810" t="n">
        <v>-1.65678448425</v>
      </c>
      <c r="C9810" t="n">
        <v>-1.66525928145525</v>
      </c>
      <c r="D9810" t="n">
        <v>0.18435521335</v>
      </c>
      <c r="E9810" t="n">
        <v>0.1832421471453385</v>
      </c>
      <c r="F9810" t="n">
        <v>-12.38520074435</v>
      </c>
      <c r="G9810" t="n">
        <v>-10.91506885837229</v>
      </c>
    </row>
    <row r="9811">
      <c r="A9811" s="3" t="n">
        <v>45371.48626364583</v>
      </c>
      <c r="B9811" t="n">
        <v>-1.6376320968</v>
      </c>
      <c r="C9811" t="n">
        <v>-1.520105454270867</v>
      </c>
      <c r="D9811" t="n">
        <v>0.2418123757</v>
      </c>
      <c r="E9811" t="n">
        <v>0.344892679812938</v>
      </c>
      <c r="F9811" t="n">
        <v>-10.54645386935</v>
      </c>
      <c r="G9811" t="n">
        <v>-11.13828899149782</v>
      </c>
    </row>
    <row r="9812">
      <c r="A9812" s="3" t="n">
        <v>45371.48626422454</v>
      </c>
      <c r="B9812" t="n">
        <v>-2.1715453494</v>
      </c>
      <c r="C9812" t="n">
        <v>-1.829777310585903</v>
      </c>
      <c r="D9812" t="n">
        <v>0.0023928226</v>
      </c>
      <c r="E9812" t="n">
        <v>0.5086193877243604</v>
      </c>
      <c r="F9812" t="n">
        <v>-11.17853168845</v>
      </c>
      <c r="G9812" t="n">
        <v>-11.03187803815807</v>
      </c>
    </row>
    <row r="9813">
      <c r="A9813" s="3" t="n">
        <v>45371.48626478009</v>
      </c>
      <c r="B9813" t="n">
        <v>-2.6192581485</v>
      </c>
      <c r="C9813" t="n">
        <v>-2.162499251969121</v>
      </c>
      <c r="D9813" t="n">
        <v>0.83557561325</v>
      </c>
      <c r="E9813" t="n">
        <v>0.4837114568159687</v>
      </c>
      <c r="F9813" t="n">
        <v>-10.23999605685</v>
      </c>
      <c r="G9813" t="n">
        <v>-10.8349119758132</v>
      </c>
    </row>
    <row r="9814">
      <c r="A9814" s="3" t="n">
        <v>45371.48626534722</v>
      </c>
      <c r="B9814" t="n">
        <v>-1.28328841235</v>
      </c>
      <c r="C9814" t="n">
        <v>-2.099614120273782</v>
      </c>
      <c r="D9814" t="n">
        <v>0.7565634341999999</v>
      </c>
      <c r="E9814" t="n">
        <v>0.2136515629850821</v>
      </c>
      <c r="F9814" t="n">
        <v>-10.3453488978</v>
      </c>
      <c r="G9814" t="n">
        <v>-10.74835878008441</v>
      </c>
    </row>
    <row r="9815">
      <c r="A9815" s="3" t="n">
        <v>45371.48626646991</v>
      </c>
      <c r="B9815" t="n">
        <v>-1.3000479772</v>
      </c>
      <c r="C9815" t="n">
        <v>-1.684183875741497</v>
      </c>
      <c r="D9815" t="n">
        <v>0.1675956485</v>
      </c>
      <c r="E9815" t="n">
        <v>0.3915539549164347</v>
      </c>
      <c r="F9815" t="n">
        <v>-11.04206234705</v>
      </c>
      <c r="G9815" t="n">
        <v>-10.52024597440388</v>
      </c>
    </row>
    <row r="9816">
      <c r="A9816" s="3" t="n">
        <v>45371.48626650463</v>
      </c>
      <c r="B9816" t="n">
        <v>-2.60489140625</v>
      </c>
      <c r="C9816" t="n">
        <v>-1.866120595470635</v>
      </c>
      <c r="D9816" t="n">
        <v>0.2370267305</v>
      </c>
      <c r="E9816" t="n">
        <v>0.3853706906465046</v>
      </c>
      <c r="F9816" t="n">
        <v>-11.2790792709</v>
      </c>
      <c r="G9816" t="n">
        <v>-10.29605015961099</v>
      </c>
    </row>
    <row r="9817">
      <c r="A9817" s="3" t="n">
        <v>45371.48626703703</v>
      </c>
      <c r="B9817" t="n">
        <v>-2.29364794855</v>
      </c>
      <c r="C9817" t="n">
        <v>-1.803425219023898</v>
      </c>
      <c r="D9817" t="n">
        <v>-0.4022295564</v>
      </c>
      <c r="E9817" t="n">
        <v>0.1367595633776228</v>
      </c>
      <c r="F9817" t="n">
        <v>-9.6630021908</v>
      </c>
      <c r="G9817" t="n">
        <v>-10.46133939375574</v>
      </c>
    </row>
    <row r="9818">
      <c r="A9818" s="3" t="n">
        <v>45371.48626760417</v>
      </c>
      <c r="B9818" t="n">
        <v>-0.612915625</v>
      </c>
      <c r="C9818" t="n">
        <v>-1.635731161134037</v>
      </c>
      <c r="D9818" t="n">
        <v>0.11970977655</v>
      </c>
      <c r="E9818" t="n">
        <v>0.06416904848764587</v>
      </c>
      <c r="F9818" t="n">
        <v>-10.3142225907</v>
      </c>
      <c r="G9818" t="n">
        <v>-10.49060593483231</v>
      </c>
    </row>
    <row r="9819">
      <c r="A9819" s="3" t="n">
        <v>45371.48626815972</v>
      </c>
      <c r="B9819" t="n">
        <v>-0.4932058484499999</v>
      </c>
      <c r="C9819" t="n">
        <v>-1.622143030319119</v>
      </c>
      <c r="D9819" t="n">
        <v>1.1875264751</v>
      </c>
      <c r="E9819" t="n">
        <v>-0.09012592519685342</v>
      </c>
      <c r="F9819" t="n">
        <v>-10.223236492</v>
      </c>
      <c r="G9819" t="n">
        <v>-10.44598615737812</v>
      </c>
    </row>
    <row r="9820">
      <c r="A9820" s="3" t="n">
        <v>45371.48626873842</v>
      </c>
      <c r="B9820" t="n">
        <v>-3.9121276579</v>
      </c>
      <c r="C9820" t="n">
        <v>-1.046167844324944</v>
      </c>
      <c r="D9820" t="n">
        <v>-0.7805112734999999</v>
      </c>
      <c r="E9820" t="n">
        <v>0.0007690333783217512</v>
      </c>
      <c r="F9820" t="n">
        <v>-9.61272349625</v>
      </c>
      <c r="G9820" t="n">
        <v>-10.34573752916751</v>
      </c>
    </row>
    <row r="9821">
      <c r="A9821" s="3" t="n">
        <v>45371.48626984953</v>
      </c>
      <c r="B9821" t="n">
        <v>0.09097629205</v>
      </c>
      <c r="C9821" t="n">
        <v>-0.7877608566569952</v>
      </c>
      <c r="D9821" t="n">
        <v>-0.8379684358499999</v>
      </c>
      <c r="E9821" t="n">
        <v>-0.08448417545338015</v>
      </c>
      <c r="F9821" t="n">
        <v>-12.7610994455</v>
      </c>
      <c r="G9821" t="n">
        <v>-10.33229396071763</v>
      </c>
    </row>
    <row r="9822">
      <c r="A9822" s="3" t="n">
        <v>45371.48626988426</v>
      </c>
      <c r="B9822" t="n">
        <v>0.0646454368</v>
      </c>
      <c r="C9822" t="n">
        <v>-0.2442035752879959</v>
      </c>
      <c r="D9822" t="n">
        <v>0.7733229990499999</v>
      </c>
      <c r="E9822" t="n">
        <v>-0.2273929655674831</v>
      </c>
      <c r="F9822" t="n">
        <v>-9.332596538999999</v>
      </c>
      <c r="G9822" t="n">
        <v>-10.88576681676553</v>
      </c>
    </row>
    <row r="9823">
      <c r="A9823" s="3" t="n">
        <v>45371.48627042824</v>
      </c>
      <c r="B9823" t="n">
        <v>-0.17956956815</v>
      </c>
      <c r="C9823" t="n">
        <v>-0.2332260707122384</v>
      </c>
      <c r="D9823" t="n">
        <v>-0.9504997445999999</v>
      </c>
      <c r="E9823" t="n">
        <v>-0.2857803652487186</v>
      </c>
      <c r="F9823" t="n">
        <v>-10.70208540485</v>
      </c>
      <c r="G9823" t="n">
        <v>-10.80666315470084</v>
      </c>
    </row>
    <row r="9824">
      <c r="A9824" s="3" t="n">
        <v>45371.48627099537</v>
      </c>
      <c r="B9824" t="n">
        <v>1.13964060315</v>
      </c>
      <c r="C9824" t="n">
        <v>-0.1853415474623549</v>
      </c>
      <c r="D9824" t="n">
        <v>0.3734960719</v>
      </c>
      <c r="E9824" t="n">
        <v>-0.373758245487064</v>
      </c>
      <c r="F9824" t="n">
        <v>-10.5512493212</v>
      </c>
      <c r="G9824" t="n">
        <v>-10.75753410127392</v>
      </c>
    </row>
    <row r="9825">
      <c r="A9825" s="3" t="n">
        <v>45371.48627155092</v>
      </c>
      <c r="B9825" t="n">
        <v>-1.28328841235</v>
      </c>
      <c r="C9825" t="n">
        <v>0.3578810962624721</v>
      </c>
      <c r="D9825" t="n">
        <v>-1.07978081155</v>
      </c>
      <c r="E9825" t="n">
        <v>-0.4310235266713299</v>
      </c>
      <c r="F9825" t="n">
        <v>-11.0707860249</v>
      </c>
      <c r="G9825" t="n">
        <v>-10.72446616891122</v>
      </c>
    </row>
    <row r="9826">
      <c r="A9826" s="3" t="n">
        <v>45371.48627267361</v>
      </c>
      <c r="B9826" t="n">
        <v>1.699884711</v>
      </c>
      <c r="C9826" t="n">
        <v>0.133663862282984</v>
      </c>
      <c r="D9826" t="n">
        <v>-0.6320680124499999</v>
      </c>
      <c r="E9826" t="n">
        <v>-0.6313605620905611</v>
      </c>
      <c r="F9826" t="n">
        <v>-12.14099554605</v>
      </c>
      <c r="G9826" t="n">
        <v>-10.63958005796378</v>
      </c>
    </row>
    <row r="9827">
      <c r="A9827" s="3" t="n">
        <v>45371.48627270833</v>
      </c>
      <c r="B9827" t="n">
        <v>-2.05662121805</v>
      </c>
      <c r="C9827" t="n">
        <v>-0.02269126225920753</v>
      </c>
      <c r="D9827" t="n">
        <v>0.0742167272</v>
      </c>
      <c r="E9827" t="n">
        <v>-0.9697742236995366</v>
      </c>
      <c r="F9827" t="n">
        <v>-8.722073736599999</v>
      </c>
      <c r="G9827" t="n">
        <v>-10.642253478766</v>
      </c>
    </row>
    <row r="9828">
      <c r="A9828" s="3" t="n">
        <v>45371.48627436343</v>
      </c>
      <c r="B9828" t="n">
        <v>0.1316836962</v>
      </c>
      <c r="C9828" t="n">
        <v>0.1750788539483688</v>
      </c>
      <c r="D9828" t="n">
        <v>-1.47483190015</v>
      </c>
      <c r="E9828" t="n">
        <v>-0.9018388272694664</v>
      </c>
      <c r="F9828" t="n">
        <v>-10.7619353898</v>
      </c>
      <c r="G9828" t="n">
        <v>-10.54407307075446</v>
      </c>
    </row>
    <row r="9829">
      <c r="A9829" s="3" t="n">
        <v>45371.48627439815</v>
      </c>
      <c r="B9829" t="n">
        <v>2.1404190423</v>
      </c>
      <c r="C9829" t="n">
        <v>0.00122788858916071</v>
      </c>
      <c r="D9829" t="n">
        <v>-1.7741014382</v>
      </c>
      <c r="E9829" t="n">
        <v>-0.9300059720171354</v>
      </c>
      <c r="F9829" t="n">
        <v>-10.97980973285</v>
      </c>
      <c r="G9829" t="n">
        <v>-10.33535871028756</v>
      </c>
    </row>
    <row r="9830">
      <c r="A9830" s="3" t="n">
        <v>45371.48627444445</v>
      </c>
      <c r="B9830" t="n">
        <v>-0.38786281415</v>
      </c>
      <c r="C9830" t="n">
        <v>0.4532358860925421</v>
      </c>
      <c r="D9830" t="n">
        <v>-0.5458773656</v>
      </c>
      <c r="E9830" t="n">
        <v>-0.8910131314644547</v>
      </c>
      <c r="F9830" t="n">
        <v>-10.6302516936</v>
      </c>
      <c r="G9830" t="n">
        <v>-10.44989064421553</v>
      </c>
    </row>
    <row r="9831">
      <c r="A9831" s="3" t="n">
        <v>45371.48627550926</v>
      </c>
      <c r="B9831" t="n">
        <v>-0.5219393329499999</v>
      </c>
      <c r="C9831" t="n">
        <v>0.5933951567148036</v>
      </c>
      <c r="D9831" t="n">
        <v>-0.9313473571499999</v>
      </c>
      <c r="E9831" t="n">
        <v>-0.8771214974046644</v>
      </c>
      <c r="F9831" t="n">
        <v>-8.9902267742</v>
      </c>
      <c r="G9831" t="n">
        <v>-10.52973709715457</v>
      </c>
    </row>
    <row r="9832">
      <c r="A9832" s="3" t="n">
        <v>45371.48627555556</v>
      </c>
      <c r="B9832" t="n">
        <v>1.78128971265</v>
      </c>
      <c r="C9832" t="n">
        <v>0.8529284004173684</v>
      </c>
      <c r="D9832" t="n">
        <v>-0.1005573891</v>
      </c>
      <c r="E9832" t="n">
        <v>-0.7846061099284405</v>
      </c>
      <c r="F9832" t="n">
        <v>-11.9255140256</v>
      </c>
      <c r="G9832" t="n">
        <v>-10.60920399387777</v>
      </c>
    </row>
    <row r="9833">
      <c r="A9833" s="3" t="n">
        <v>45371.48627606482</v>
      </c>
      <c r="B9833" t="n">
        <v>-0.34715541</v>
      </c>
      <c r="C9833" t="n">
        <v>0.5216351667847334</v>
      </c>
      <c r="D9833" t="n">
        <v>-0.56263693045</v>
      </c>
      <c r="E9833" t="n">
        <v>-0.693308370064221</v>
      </c>
      <c r="F9833" t="n">
        <v>-10.0077647782</v>
      </c>
      <c r="G9833" t="n">
        <v>-10.57187965538453</v>
      </c>
    </row>
    <row r="9834">
      <c r="A9834" s="3" t="n">
        <v>45371.48627663194</v>
      </c>
      <c r="B9834" t="n">
        <v>2.4444840322</v>
      </c>
      <c r="C9834" t="n">
        <v>0.6682228450676009</v>
      </c>
      <c r="D9834" t="n">
        <v>-1.34075538135</v>
      </c>
      <c r="E9834" t="n">
        <v>-0.4739077099501178</v>
      </c>
      <c r="F9834" t="n">
        <v>-11.9781953494</v>
      </c>
      <c r="G9834" t="n">
        <v>-10.62674610196658</v>
      </c>
    </row>
    <row r="9835">
      <c r="A9835" s="3" t="n">
        <v>45371.48627719907</v>
      </c>
      <c r="B9835" t="n">
        <v>0.46447236395</v>
      </c>
      <c r="C9835" t="n">
        <v>1.174354498278675</v>
      </c>
      <c r="D9835" t="n">
        <v>-0.0742167272</v>
      </c>
      <c r="E9835" t="n">
        <v>-0.4186727253463881</v>
      </c>
      <c r="F9835" t="n">
        <v>-9.684547400849999</v>
      </c>
      <c r="G9835" t="n">
        <v>-10.83635938249082</v>
      </c>
    </row>
    <row r="9836">
      <c r="A9836" s="3" t="n">
        <v>45371.48627776621</v>
      </c>
      <c r="B9836" t="n">
        <v>-0.6224967220500001</v>
      </c>
      <c r="C9836" t="n">
        <v>1.342991343268652</v>
      </c>
      <c r="D9836" t="n">
        <v>-0.6464347547</v>
      </c>
      <c r="E9836" t="n">
        <v>-0.440823181718183</v>
      </c>
      <c r="F9836" t="n">
        <v>-9.85692869455</v>
      </c>
      <c r="G9836" t="n">
        <v>-11.00439463865085</v>
      </c>
    </row>
    <row r="9837">
      <c r="A9837" s="3" t="n">
        <v>45371.48627833333</v>
      </c>
      <c r="B9837" t="n">
        <v>1.27132429935</v>
      </c>
      <c r="C9837" t="n">
        <v>0.357288376850234</v>
      </c>
      <c r="D9837" t="n">
        <v>-0.86430909775</v>
      </c>
      <c r="E9837" t="n">
        <v>-0.5736933682715634</v>
      </c>
      <c r="F9837" t="n">
        <v>-12.40675576105</v>
      </c>
      <c r="G9837" t="n">
        <v>-10.75948811629024</v>
      </c>
    </row>
    <row r="9838">
      <c r="A9838" s="3" t="n">
        <v>45371.48628001157</v>
      </c>
      <c r="B9838" t="n">
        <v>2.16196425235</v>
      </c>
      <c r="C9838" t="n">
        <v>0.1952468811641031</v>
      </c>
      <c r="D9838" t="n">
        <v>0.9385258249499999</v>
      </c>
      <c r="E9838" t="n">
        <v>-0.5088158636142206</v>
      </c>
      <c r="F9838" t="n">
        <v>-10.4530847547</v>
      </c>
      <c r="G9838" t="n">
        <v>-10.82843956395388</v>
      </c>
    </row>
    <row r="9839">
      <c r="A9839" s="3" t="n">
        <v>45371.48628004629</v>
      </c>
      <c r="B9839" t="n">
        <v>-0.2059004234</v>
      </c>
      <c r="C9839" t="n">
        <v>-0.755307474360958</v>
      </c>
      <c r="D9839" t="n">
        <v>-0.9073995178499999</v>
      </c>
      <c r="E9839" t="n">
        <v>-0.4540624792487192</v>
      </c>
      <c r="F9839" t="n">
        <v>-11.11867189685</v>
      </c>
      <c r="G9839" t="n">
        <v>-10.60245756730154</v>
      </c>
    </row>
    <row r="9840">
      <c r="A9840" s="3" t="n">
        <v>45371.48628009259</v>
      </c>
      <c r="B9840" t="n">
        <v>-1.7980492775</v>
      </c>
      <c r="C9840" t="n">
        <v>-0.8377538096568788</v>
      </c>
      <c r="D9840" t="n">
        <v>-1.4556795127</v>
      </c>
      <c r="E9840" t="n">
        <v>-0.5443897950900948</v>
      </c>
      <c r="F9840" t="n">
        <v>-10.46745149695</v>
      </c>
      <c r="G9840" t="n">
        <v>-10.68257065139584</v>
      </c>
    </row>
    <row r="9841">
      <c r="A9841" s="3" t="n">
        <v>45371.48628114583</v>
      </c>
      <c r="B9841" t="n">
        <v>-4.821919998349999</v>
      </c>
      <c r="C9841" t="n">
        <v>-1.554675678548139</v>
      </c>
      <c r="D9841" t="n">
        <v>-0.56024410785</v>
      </c>
      <c r="E9841" t="n">
        <v>-0.6720969975820532</v>
      </c>
      <c r="F9841" t="n">
        <v>-10.20169128195</v>
      </c>
      <c r="G9841" t="n">
        <v>-10.6668710276815</v>
      </c>
    </row>
    <row r="9842">
      <c r="A9842" s="3" t="n">
        <v>45371.48628171296</v>
      </c>
      <c r="B9842" t="n">
        <v>0.6895251748</v>
      </c>
      <c r="C9842" t="n">
        <v>-2.071594966789749</v>
      </c>
      <c r="D9842" t="n">
        <v>-0.09816456649999999</v>
      </c>
      <c r="E9842" t="n">
        <v>-0.6716672194313539</v>
      </c>
      <c r="F9842" t="n">
        <v>-10.2783106384</v>
      </c>
      <c r="G9842" t="n">
        <v>-10.45215639183336</v>
      </c>
    </row>
    <row r="9843">
      <c r="A9843" s="3" t="n">
        <v>45371.48628228009</v>
      </c>
      <c r="B9843" t="n">
        <v>-3.33033834</v>
      </c>
      <c r="C9843" t="n">
        <v>-2.596805994769937</v>
      </c>
      <c r="D9843" t="n">
        <v>-0.35195086185</v>
      </c>
      <c r="E9843" t="n">
        <v>-0.3795634622565278</v>
      </c>
      <c r="F9843" t="n">
        <v>-10.51293473965</v>
      </c>
      <c r="G9843" t="n">
        <v>-10.53622164731495</v>
      </c>
    </row>
    <row r="9844">
      <c r="A9844" s="3" t="n">
        <v>45371.4862833912</v>
      </c>
      <c r="B9844" t="n">
        <v>-0.5434845429999999</v>
      </c>
      <c r="C9844" t="n">
        <v>-2.12746436621271</v>
      </c>
      <c r="D9844" t="n">
        <v>-0.4453199764999999</v>
      </c>
      <c r="E9844" t="n">
        <v>-0.05966704177995352</v>
      </c>
      <c r="F9844" t="n">
        <v>-10.9702286358</v>
      </c>
      <c r="G9844" t="n">
        <v>-10.76074105869852</v>
      </c>
    </row>
    <row r="9845">
      <c r="A9845" s="3" t="n">
        <v>45371.48628342593</v>
      </c>
      <c r="B9845" t="n">
        <v>-4.00071112735</v>
      </c>
      <c r="C9845" t="n">
        <v>-2.270719360788934</v>
      </c>
      <c r="D9845" t="n">
        <v>-0.6105228023999999</v>
      </c>
      <c r="E9845" t="n">
        <v>0.297031427354896</v>
      </c>
      <c r="F9845" t="n">
        <v>-11.59511818045</v>
      </c>
      <c r="G9845" t="n">
        <v>-10.68609094157462</v>
      </c>
    </row>
    <row r="9846">
      <c r="A9846" s="3" t="n">
        <v>45371.48628509259</v>
      </c>
      <c r="B9846" t="n">
        <v>-0.84036125845</v>
      </c>
      <c r="C9846" t="n">
        <v>-1.711296382716671</v>
      </c>
      <c r="D9846" t="n">
        <v>1.4652508031</v>
      </c>
      <c r="E9846" t="n">
        <v>0.5174989778391623</v>
      </c>
      <c r="F9846" t="n">
        <v>-10.30224867105</v>
      </c>
      <c r="G9846" t="n">
        <v>-11.3047779972632</v>
      </c>
    </row>
    <row r="9847">
      <c r="A9847" s="3" t="n">
        <v>45371.48628511574</v>
      </c>
      <c r="B9847" t="n">
        <v>-3.201047466399999</v>
      </c>
      <c r="C9847" t="n">
        <v>-2.139606393331475</v>
      </c>
      <c r="D9847" t="n">
        <v>1.5993273219</v>
      </c>
      <c r="E9847" t="n">
        <v>0.6345418713536148</v>
      </c>
      <c r="F9847" t="n">
        <v>-10.8217951814</v>
      </c>
      <c r="G9847" t="n">
        <v>-11.17860511259875</v>
      </c>
    </row>
    <row r="9848">
      <c r="A9848" s="3" t="n">
        <v>45371.48628515047</v>
      </c>
      <c r="B9848" t="n">
        <v>-0.0957717439</v>
      </c>
      <c r="C9848" t="n">
        <v>-1.217269793097439</v>
      </c>
      <c r="D9848" t="n">
        <v>-0.612915625</v>
      </c>
      <c r="E9848" t="n">
        <v>0.8295670170748277</v>
      </c>
      <c r="F9848" t="n">
        <v>-12.20803380545</v>
      </c>
      <c r="G9848" t="n">
        <v>-11.31173895859525</v>
      </c>
    </row>
    <row r="9849">
      <c r="A9849" s="3" t="n">
        <v>45371.48628564815</v>
      </c>
      <c r="B9849" t="n">
        <v>-3.45961940695</v>
      </c>
      <c r="C9849" t="n">
        <v>-1.485968917088699</v>
      </c>
      <c r="D9849" t="n">
        <v>1.64482037125</v>
      </c>
      <c r="E9849" t="n">
        <v>0.7747240241592097</v>
      </c>
      <c r="F9849" t="n">
        <v>-10.16577932965</v>
      </c>
      <c r="G9849" t="n">
        <v>-11.38092519437579</v>
      </c>
    </row>
    <row r="9850">
      <c r="A9850" s="3" t="n">
        <v>45371.48628622685</v>
      </c>
      <c r="B9850" t="n">
        <v>1.8746588273</v>
      </c>
      <c r="C9850" t="n">
        <v>-0.9921553306505853</v>
      </c>
      <c r="D9850" t="n">
        <v>0.5793964953</v>
      </c>
      <c r="E9850" t="n">
        <v>0.6563485234923097</v>
      </c>
      <c r="F9850" t="n">
        <v>-13.958197211</v>
      </c>
      <c r="G9850" t="n">
        <v>-11.34381676219782</v>
      </c>
    </row>
    <row r="9851">
      <c r="A9851" s="3" t="n">
        <v>45371.48628679398</v>
      </c>
      <c r="B9851" t="n">
        <v>-2.5498270665</v>
      </c>
      <c r="C9851" t="n">
        <v>-1.368290511507463</v>
      </c>
      <c r="D9851" t="n">
        <v>-0.0047856452</v>
      </c>
      <c r="E9851" t="n">
        <v>0.4459320349003509</v>
      </c>
      <c r="F9851" t="n">
        <v>-8.6167307023</v>
      </c>
      <c r="G9851" t="n">
        <v>-11.42690455298476</v>
      </c>
    </row>
    <row r="9852">
      <c r="A9852" s="3" t="n">
        <v>45371.48628736111</v>
      </c>
      <c r="B9852" t="n">
        <v>0.56742257565</v>
      </c>
      <c r="C9852" t="n">
        <v>-0.800970345629023</v>
      </c>
      <c r="D9852" t="n">
        <v>0.5363060752</v>
      </c>
      <c r="E9852" t="n">
        <v>0.309356009035199</v>
      </c>
      <c r="F9852" t="n">
        <v>-12.74673270325</v>
      </c>
      <c r="G9852" t="n">
        <v>-11.31155258652661</v>
      </c>
    </row>
    <row r="9853">
      <c r="A9853" s="3" t="n">
        <v>45371.48628847222</v>
      </c>
      <c r="B9853" t="n">
        <v>-3.960013529849999</v>
      </c>
      <c r="C9853" t="n">
        <v>-1.20507710971667</v>
      </c>
      <c r="D9853" t="n">
        <v>-0.28969824765</v>
      </c>
      <c r="E9853" t="n">
        <v>0.1116683692686483</v>
      </c>
      <c r="F9853" t="n">
        <v>-10.9726214584</v>
      </c>
      <c r="G9853" t="n">
        <v>-11.0598720463857</v>
      </c>
    </row>
    <row r="9854">
      <c r="A9854" s="3" t="n">
        <v>45371.48628850695</v>
      </c>
      <c r="B9854" t="n">
        <v>0.5027869455</v>
      </c>
      <c r="C9854" t="n">
        <v>-0.7959822353962724</v>
      </c>
      <c r="D9854" t="n">
        <v>0.4788391062</v>
      </c>
      <c r="E9854" t="n">
        <v>-0.2890577293912596</v>
      </c>
      <c r="F9854" t="n">
        <v>-10.6637708233</v>
      </c>
      <c r="G9854" t="n">
        <v>-11.31232354008814</v>
      </c>
    </row>
    <row r="9855">
      <c r="A9855" s="3" t="n">
        <v>45371.48628905092</v>
      </c>
      <c r="B9855" t="n">
        <v>-1.4963771102</v>
      </c>
      <c r="C9855" t="n">
        <v>-0.8493466872349675</v>
      </c>
      <c r="D9855" t="n">
        <v>-0.01197391965</v>
      </c>
      <c r="E9855" t="n">
        <v>-0.3947376644085093</v>
      </c>
      <c r="F9855" t="n">
        <v>-11.2671151579</v>
      </c>
      <c r="G9855" t="n">
        <v>-10.95246152338499</v>
      </c>
    </row>
    <row r="9856">
      <c r="A9856" s="3" t="n">
        <v>45371.48628960648</v>
      </c>
      <c r="B9856" t="n">
        <v>1.642417742</v>
      </c>
      <c r="C9856" t="n">
        <v>0.04629730894662021</v>
      </c>
      <c r="D9856" t="n">
        <v>-1.3575149462</v>
      </c>
      <c r="E9856" t="n">
        <v>-0.3339569849407935</v>
      </c>
      <c r="F9856" t="n">
        <v>-11.1330386391</v>
      </c>
      <c r="G9856" t="n">
        <v>-11.08346709773826</v>
      </c>
    </row>
    <row r="9857">
      <c r="A9857" s="3" t="n">
        <v>45371.48629017361</v>
      </c>
      <c r="B9857" t="n">
        <v>-2.15478578455</v>
      </c>
      <c r="C9857" t="n">
        <v>0.1248093945652683</v>
      </c>
      <c r="D9857" t="n">
        <v>-1.1157025705</v>
      </c>
      <c r="E9857" t="n">
        <v>-0.4796790492013999</v>
      </c>
      <c r="F9857" t="n">
        <v>-10.8265808266</v>
      </c>
      <c r="G9857" t="n">
        <v>-10.77489909532031</v>
      </c>
    </row>
    <row r="9858">
      <c r="A9858" s="3" t="n">
        <v>45371.48629074074</v>
      </c>
      <c r="B9858" t="n">
        <v>2.30321923895</v>
      </c>
      <c r="C9858" t="n">
        <v>0.8854954164130562</v>
      </c>
      <c r="D9858" t="n">
        <v>0.08379782425</v>
      </c>
      <c r="E9858" t="n">
        <v>-0.6936551002907945</v>
      </c>
      <c r="F9858" t="n">
        <v>-11.77228511935</v>
      </c>
      <c r="G9858" t="n">
        <v>-10.8717060465674</v>
      </c>
    </row>
    <row r="9859">
      <c r="A9859" s="3" t="n">
        <v>45371.4862912963</v>
      </c>
      <c r="B9859" t="n">
        <v>0.9864116968999999</v>
      </c>
      <c r="C9859" t="n">
        <v>0.5497491178854326</v>
      </c>
      <c r="D9859" t="n">
        <v>-0.49799149365</v>
      </c>
      <c r="E9859" t="n">
        <v>-0.8679462676524501</v>
      </c>
      <c r="F9859" t="n">
        <v>-9.25119153735</v>
      </c>
      <c r="G9859" t="n">
        <v>-10.76224771674397</v>
      </c>
    </row>
    <row r="9860">
      <c r="A9860" s="3" t="n">
        <v>45371.48629186342</v>
      </c>
      <c r="B9860" t="n">
        <v>0.9504997445999999</v>
      </c>
      <c r="C9860" t="n">
        <v>1.010169026593709</v>
      </c>
      <c r="D9860" t="n">
        <v>-0.01675956485</v>
      </c>
      <c r="E9860" t="n">
        <v>-0.7138181898925429</v>
      </c>
      <c r="F9860" t="n">
        <v>-10.4554775773</v>
      </c>
      <c r="G9860" t="n">
        <v>-10.74716266595562</v>
      </c>
    </row>
    <row r="9861">
      <c r="A9861" s="3" t="n">
        <v>45371.48629243056</v>
      </c>
      <c r="B9861" t="n">
        <v>-0.3375841196</v>
      </c>
      <c r="C9861" t="n">
        <v>0.4546206582223787</v>
      </c>
      <c r="D9861" t="n">
        <v>-1.75734187335</v>
      </c>
      <c r="E9861" t="n">
        <v>-0.6304112143644539</v>
      </c>
      <c r="F9861" t="n">
        <v>-11.90157599295</v>
      </c>
      <c r="G9861" t="n">
        <v>-10.3252031584252</v>
      </c>
    </row>
    <row r="9862">
      <c r="A9862" s="3" t="n">
        <v>45371.48629299769</v>
      </c>
      <c r="B9862" t="n">
        <v>1.54904862735</v>
      </c>
      <c r="C9862" t="n">
        <v>0.7783292595860162</v>
      </c>
      <c r="D9862" t="n">
        <v>-1.47483190015</v>
      </c>
      <c r="E9862" t="n">
        <v>-0.8136373371236618</v>
      </c>
      <c r="F9862" t="n">
        <v>-9.921574131349999</v>
      </c>
      <c r="G9862" t="n">
        <v>-10.46104219968429</v>
      </c>
    </row>
    <row r="9863">
      <c r="A9863" s="3" t="n">
        <v>45371.48629356481</v>
      </c>
      <c r="B9863" t="n">
        <v>-0.3830673623</v>
      </c>
      <c r="C9863" t="n">
        <v>0.4217263652848495</v>
      </c>
      <c r="D9863" t="n">
        <v>-0.04788587195</v>
      </c>
      <c r="E9863" t="n">
        <v>-0.9103879172777416</v>
      </c>
      <c r="F9863" t="n">
        <v>-10.26633671875</v>
      </c>
      <c r="G9863" t="n">
        <v>-10.25549963900166</v>
      </c>
    </row>
    <row r="9864">
      <c r="A9864" s="3" t="n">
        <v>45371.48629412037</v>
      </c>
      <c r="B9864" t="n">
        <v>1.630453629</v>
      </c>
      <c r="C9864" t="n">
        <v>0.7251192224810044</v>
      </c>
      <c r="D9864" t="n">
        <v>-0.19392650375</v>
      </c>
      <c r="E9864" t="n">
        <v>-0.6879114665402116</v>
      </c>
      <c r="F9864" t="n">
        <v>-10.50097062665</v>
      </c>
      <c r="G9864" t="n">
        <v>-10.39425774735877</v>
      </c>
    </row>
    <row r="9865">
      <c r="A9865" s="3" t="n">
        <v>45371.4862946875</v>
      </c>
      <c r="B9865" t="n">
        <v>-1.57778211185</v>
      </c>
      <c r="C9865" t="n">
        <v>0.5645838133572277</v>
      </c>
      <c r="D9865" t="n">
        <v>-1.2617432023</v>
      </c>
      <c r="E9865" t="n">
        <v>-0.5812106798313535</v>
      </c>
      <c r="F9865" t="n">
        <v>-8.635883089749999</v>
      </c>
      <c r="G9865" t="n">
        <v>-10.13576707170562</v>
      </c>
    </row>
    <row r="9866">
      <c r="A9866" s="3" t="n">
        <v>45371.48629525463</v>
      </c>
      <c r="B9866" t="n">
        <v>2.9688063811</v>
      </c>
      <c r="C9866" t="n">
        <v>0.7898553650786735</v>
      </c>
      <c r="D9866" t="n">
        <v>-0.7302325789499999</v>
      </c>
      <c r="E9866" t="n">
        <v>-0.357707388259325</v>
      </c>
      <c r="F9866" t="n">
        <v>-12.2918316297</v>
      </c>
      <c r="G9866" t="n">
        <v>-10.06406873337241</v>
      </c>
    </row>
    <row r="9867">
      <c r="A9867" s="3" t="n">
        <v>45371.48629637731</v>
      </c>
      <c r="B9867" t="n">
        <v>0.5698153982499999</v>
      </c>
      <c r="C9867" t="n">
        <v>0.5376546381606075</v>
      </c>
      <c r="D9867" t="n">
        <v>0.2370267305</v>
      </c>
      <c r="E9867" t="n">
        <v>-0.4110999113479032</v>
      </c>
      <c r="F9867" t="n">
        <v>-8.8106670127</v>
      </c>
      <c r="G9867" t="n">
        <v>-10.19573818821355</v>
      </c>
    </row>
    <row r="9868">
      <c r="A9868" s="3" t="n">
        <v>45371.48629640046</v>
      </c>
      <c r="B9868" t="n">
        <v>0.6512203999</v>
      </c>
      <c r="C9868" t="n">
        <v>0.8670493134969721</v>
      </c>
      <c r="D9868" t="n">
        <v>-0.01197391965</v>
      </c>
      <c r="E9868" t="n">
        <v>-0.3900831402910267</v>
      </c>
      <c r="F9868" t="n">
        <v>-10.7308090827</v>
      </c>
      <c r="G9868" t="n">
        <v>-10.31389039900353</v>
      </c>
    </row>
    <row r="9869">
      <c r="A9869" s="3" t="n">
        <v>45371.48629694444</v>
      </c>
      <c r="B9869" t="n">
        <v>-0.82839714545</v>
      </c>
      <c r="C9869" t="n">
        <v>0.4794296082578101</v>
      </c>
      <c r="D9869" t="n">
        <v>-0.9313473571499999</v>
      </c>
      <c r="E9869" t="n">
        <v>-0.3406757517349659</v>
      </c>
      <c r="F9869" t="n">
        <v>-10.13704584515</v>
      </c>
      <c r="G9869" t="n">
        <v>-10.16999253165819</v>
      </c>
    </row>
    <row r="9870">
      <c r="A9870" s="3" t="n">
        <v>45371.48629752315</v>
      </c>
      <c r="B9870" t="n">
        <v>1.908177957</v>
      </c>
      <c r="C9870" t="n">
        <v>0.7210330497363656</v>
      </c>
      <c r="D9870" t="n">
        <v>-0.45968671875</v>
      </c>
      <c r="E9870" t="n">
        <v>-0.256660329579721</v>
      </c>
      <c r="F9870" t="n">
        <v>-10.60870648355</v>
      </c>
      <c r="G9870" t="n">
        <v>-10.50849029272019</v>
      </c>
    </row>
    <row r="9871">
      <c r="A9871" s="3" t="n">
        <v>45371.48629806713</v>
      </c>
      <c r="B9871" t="n">
        <v>-0.33039584515</v>
      </c>
      <c r="C9871" t="n">
        <v>0.3423483913320522</v>
      </c>
      <c r="D9871" t="n">
        <v>-0.25139347275</v>
      </c>
      <c r="E9871" t="n">
        <v>-0.3661012863169008</v>
      </c>
      <c r="F9871" t="n">
        <v>-10.02930998825</v>
      </c>
      <c r="G9871" t="n">
        <v>-10.30218631081413</v>
      </c>
    </row>
    <row r="9872">
      <c r="A9872" s="3" t="n">
        <v>45371.48629864583</v>
      </c>
      <c r="B9872" t="n">
        <v>1.434124496</v>
      </c>
      <c r="C9872" t="n">
        <v>0.5212395861827521</v>
      </c>
      <c r="D9872" t="n">
        <v>0.15083608365</v>
      </c>
      <c r="E9872" t="n">
        <v>-0.6713762430960393</v>
      </c>
      <c r="F9872" t="n">
        <v>-10.9367095061</v>
      </c>
      <c r="G9872" t="n">
        <v>-10.54730457909304</v>
      </c>
    </row>
    <row r="9873">
      <c r="A9873" s="3" t="n">
        <v>45371.48629920139</v>
      </c>
      <c r="B9873" t="n">
        <v>-1.1611858132</v>
      </c>
      <c r="C9873" t="n">
        <v>0.4594258710037309</v>
      </c>
      <c r="D9873" t="n">
        <v>-1.0941475538</v>
      </c>
      <c r="E9873" t="n">
        <v>-0.6045778008642209</v>
      </c>
      <c r="F9873" t="n">
        <v>-9.631875883699999</v>
      </c>
      <c r="G9873" t="n">
        <v>-10.62757678694175</v>
      </c>
    </row>
    <row r="9874">
      <c r="A9874" s="3" t="n">
        <v>45371.48630032408</v>
      </c>
      <c r="B9874" t="n">
        <v>1.7357966633</v>
      </c>
      <c r="C9874" t="n">
        <v>0.2380045838031475</v>
      </c>
      <c r="D9874" t="n">
        <v>-0.474053461</v>
      </c>
      <c r="E9874" t="n">
        <v>-0.3235969564251757</v>
      </c>
      <c r="F9874" t="n">
        <v>-12.2271861929</v>
      </c>
      <c r="G9874" t="n">
        <v>-10.5885106593963</v>
      </c>
    </row>
    <row r="9875">
      <c r="A9875" s="3" t="n">
        <v>45371.4863003588</v>
      </c>
      <c r="B9875" t="n">
        <v>-0.5506630108</v>
      </c>
      <c r="C9875" t="n">
        <v>-0.6440393489963888</v>
      </c>
      <c r="D9875" t="n">
        <v>-0.6584086743500001</v>
      </c>
      <c r="E9875" t="n">
        <v>-0.3990177985173671</v>
      </c>
      <c r="F9875" t="n">
        <v>-9.619901964049999</v>
      </c>
      <c r="G9875" t="n">
        <v>-10.68882196787334</v>
      </c>
    </row>
    <row r="9876">
      <c r="A9876" s="3" t="n">
        <v>45371.48630089121</v>
      </c>
      <c r="B9876" t="n">
        <v>-0.9576782124000001</v>
      </c>
      <c r="C9876" t="n">
        <v>-1.050881299779723</v>
      </c>
      <c r="D9876" t="n">
        <v>-0.8307899680499999</v>
      </c>
      <c r="E9876" t="n">
        <v>-0.2977926428444064</v>
      </c>
      <c r="F9876" t="n">
        <v>-10.56561606345</v>
      </c>
      <c r="G9876" t="n">
        <v>-10.72887641829234</v>
      </c>
    </row>
    <row r="9877">
      <c r="A9877" s="3" t="n">
        <v>45371.48630145833</v>
      </c>
      <c r="B9877" t="n">
        <v>-1.4939842876</v>
      </c>
      <c r="C9877" t="n">
        <v>-1.698990019917604</v>
      </c>
      <c r="D9877" t="n">
        <v>1.0534499563</v>
      </c>
      <c r="E9877" t="n">
        <v>-0.01902222645909103</v>
      </c>
      <c r="F9877" t="n">
        <v>-11.65497797205</v>
      </c>
      <c r="G9877" t="n">
        <v>-10.55514935046926</v>
      </c>
    </row>
    <row r="9878">
      <c r="A9878" s="3" t="n">
        <v>45371.48630202546</v>
      </c>
      <c r="B9878" t="n">
        <v>-2.70784161795</v>
      </c>
      <c r="C9878" t="n">
        <v>-1.632510648130308</v>
      </c>
      <c r="D9878" t="n">
        <v>0.4668651865499999</v>
      </c>
      <c r="E9878" t="n">
        <v>0.1230733660627043</v>
      </c>
      <c r="F9878" t="n">
        <v>-9.473851525600001</v>
      </c>
      <c r="G9878" t="n">
        <v>-10.8567300576139</v>
      </c>
    </row>
    <row r="9879">
      <c r="A9879" s="3" t="n">
        <v>45371.4863025926</v>
      </c>
      <c r="B9879" t="n">
        <v>-3.2273881283</v>
      </c>
      <c r="C9879" t="n">
        <v>-2.258368970931825</v>
      </c>
      <c r="D9879" t="n">
        <v>-0.7948780157499999</v>
      </c>
      <c r="E9879" t="n">
        <v>0.2734792600941734</v>
      </c>
      <c r="F9879" t="n">
        <v>-11.5687873252</v>
      </c>
      <c r="G9879" t="n">
        <v>-10.62291366771844</v>
      </c>
    </row>
    <row r="9880">
      <c r="A9880" s="3" t="n">
        <v>45371.48630372685</v>
      </c>
      <c r="B9880" t="n">
        <v>-1.31441471945</v>
      </c>
      <c r="C9880" t="n">
        <v>-2.075773696937302</v>
      </c>
      <c r="D9880" t="n">
        <v>0.9576782124000001</v>
      </c>
      <c r="E9880" t="n">
        <v>0.4004792408199313</v>
      </c>
      <c r="F9880" t="n">
        <v>-10.12747455475</v>
      </c>
      <c r="G9880" t="n">
        <v>-10.72263785731763</v>
      </c>
    </row>
    <row r="9881">
      <c r="A9881" s="3" t="n">
        <v>45371.48630428241</v>
      </c>
      <c r="B9881" t="n">
        <v>-1.48201036795</v>
      </c>
      <c r="C9881" t="n">
        <v>-2.028463605640448</v>
      </c>
      <c r="D9881" t="n">
        <v>0.6224967220500001</v>
      </c>
      <c r="E9881" t="n">
        <v>0.4841315883319361</v>
      </c>
      <c r="F9881" t="n">
        <v>-10.6518067103</v>
      </c>
      <c r="G9881" t="n">
        <v>-10.54181676403744</v>
      </c>
    </row>
    <row r="9882">
      <c r="A9882" s="3" t="n">
        <v>45371.48630484954</v>
      </c>
      <c r="B9882" t="n">
        <v>-0.821208871</v>
      </c>
      <c r="C9882" t="n">
        <v>-1.958327336354085</v>
      </c>
      <c r="D9882" t="n">
        <v>-0.4812319287999999</v>
      </c>
      <c r="E9882" t="n">
        <v>0.4909793045728453</v>
      </c>
      <c r="F9882" t="n">
        <v>-11.85848557285</v>
      </c>
      <c r="G9882" t="n">
        <v>-10.44888897149677</v>
      </c>
    </row>
    <row r="9883">
      <c r="A9883" s="3" t="n">
        <v>45371.48630540509</v>
      </c>
      <c r="B9883" t="n">
        <v>-3.7062272345</v>
      </c>
      <c r="C9883" t="n">
        <v>-2.000753395920402</v>
      </c>
      <c r="D9883" t="n">
        <v>1.34554102655</v>
      </c>
      <c r="E9883" t="n">
        <v>0.3553689022724952</v>
      </c>
      <c r="F9883" t="n">
        <v>-9.0620506788</v>
      </c>
      <c r="G9883" t="n">
        <v>-10.60034925184817</v>
      </c>
    </row>
    <row r="9884">
      <c r="A9884" s="3" t="n">
        <v>45371.48630597222</v>
      </c>
      <c r="B9884" t="n">
        <v>-1.1300595061</v>
      </c>
      <c r="C9884" t="n">
        <v>-1.904036350394644</v>
      </c>
      <c r="D9884" t="n">
        <v>0.35434368445</v>
      </c>
      <c r="E9884" t="n">
        <v>0.4833326092391622</v>
      </c>
      <c r="F9884" t="n">
        <v>-10.3525273656</v>
      </c>
      <c r="G9884" t="n">
        <v>-10.72804472750691</v>
      </c>
    </row>
    <row r="9885">
      <c r="A9885" s="3" t="n">
        <v>45371.48630709491</v>
      </c>
      <c r="B9885" t="n">
        <v>-2.5929174866</v>
      </c>
      <c r="C9885" t="n">
        <v>-2.655968142660497</v>
      </c>
      <c r="D9885" t="n">
        <v>0.6368536576499999</v>
      </c>
      <c r="E9885" t="n">
        <v>0.4422231095798381</v>
      </c>
      <c r="F9885" t="n">
        <v>-10.9247453931</v>
      </c>
      <c r="G9885" t="n">
        <v>-10.37518207580015</v>
      </c>
    </row>
    <row r="9886">
      <c r="A9886" s="3" t="n">
        <v>45371.48630712963</v>
      </c>
      <c r="B9886" t="n">
        <v>-2.5187007594</v>
      </c>
      <c r="C9886" t="n">
        <v>-2.442331598251289</v>
      </c>
      <c r="D9886" t="n">
        <v>0.19392650375</v>
      </c>
      <c r="E9886" t="n">
        <v>0.3032411398627048</v>
      </c>
      <c r="F9886" t="n">
        <v>-10.8648856015</v>
      </c>
      <c r="G9886" t="n">
        <v>-10.54475116974187</v>
      </c>
    </row>
    <row r="9887">
      <c r="A9887" s="3" t="n">
        <v>45371.48630821759</v>
      </c>
      <c r="B9887" t="n">
        <v>-2.4109649025</v>
      </c>
      <c r="C9887" t="n">
        <v>-1.905684713389633</v>
      </c>
      <c r="D9887" t="n">
        <v>-1.0151451814</v>
      </c>
      <c r="E9887" t="n">
        <v>0.3373133509071106</v>
      </c>
      <c r="F9887" t="n">
        <v>-10.97502408765</v>
      </c>
      <c r="G9887" t="n">
        <v>-10.60855131445865</v>
      </c>
    </row>
    <row r="9888">
      <c r="A9888" s="3" t="n">
        <v>45371.48630825232</v>
      </c>
      <c r="B9888" t="n">
        <v>-1.07020952115</v>
      </c>
      <c r="C9888" t="n">
        <v>-1.217047417593477</v>
      </c>
      <c r="D9888" t="n">
        <v>1.6974918884</v>
      </c>
      <c r="E9888" t="n">
        <v>0.108926804821562</v>
      </c>
      <c r="F9888" t="n">
        <v>-11.08275994455</v>
      </c>
      <c r="G9888" t="n">
        <v>-10.85931684157812</v>
      </c>
    </row>
    <row r="9889">
      <c r="A9889" s="3" t="n">
        <v>45371.48630878472</v>
      </c>
      <c r="B9889" t="n">
        <v>-3.33033834</v>
      </c>
      <c r="C9889" t="n">
        <v>-1.140685594287765</v>
      </c>
      <c r="D9889" t="n">
        <v>0.1699884711</v>
      </c>
      <c r="E9889" t="n">
        <v>0.1546623915993011</v>
      </c>
      <c r="F9889" t="n">
        <v>-8.106765288999998</v>
      </c>
      <c r="G9889" t="n">
        <v>-10.9523551818097</v>
      </c>
    </row>
    <row r="9890">
      <c r="A9890" s="3" t="n">
        <v>45371.48630936343</v>
      </c>
      <c r="B9890" t="n">
        <v>2.80122053925</v>
      </c>
      <c r="C9890" t="n">
        <v>-0.6227340932705145</v>
      </c>
      <c r="D9890" t="n">
        <v>-1.0558427789</v>
      </c>
      <c r="E9890" t="n">
        <v>0.06566567128986037</v>
      </c>
      <c r="F9890" t="n">
        <v>-13.88397067715</v>
      </c>
      <c r="G9890" t="n">
        <v>-10.92023024228103</v>
      </c>
    </row>
    <row r="9891">
      <c r="A9891" s="3" t="n">
        <v>45371.48630991898</v>
      </c>
      <c r="B9891" t="n">
        <v>0.36152215225</v>
      </c>
      <c r="C9891" t="n">
        <v>-0.01989104078671333</v>
      </c>
      <c r="D9891" t="n">
        <v>0.7613588860499999</v>
      </c>
      <c r="E9891" t="n">
        <v>-0.07941512035431253</v>
      </c>
      <c r="F9891" t="n">
        <v>-10.15380541</v>
      </c>
      <c r="G9891" t="n">
        <v>-11.1663815005526</v>
      </c>
    </row>
    <row r="9892">
      <c r="A9892" s="3" t="n">
        <v>45371.48631047454</v>
      </c>
      <c r="B9892" t="n">
        <v>-0.9504997445999999</v>
      </c>
      <c r="C9892" t="n">
        <v>0.6184908769699321</v>
      </c>
      <c r="D9892" t="n">
        <v>-0.41898912125</v>
      </c>
      <c r="E9892" t="n">
        <v>-0.3678968862178332</v>
      </c>
      <c r="F9892" t="n">
        <v>-10.9702286358</v>
      </c>
      <c r="G9892" t="n">
        <v>-11.11671651027427</v>
      </c>
    </row>
    <row r="9893">
      <c r="A9893" s="3" t="n">
        <v>45371.48631105324</v>
      </c>
      <c r="B9893" t="n">
        <v>-0.5386988978</v>
      </c>
      <c r="C9893" t="n">
        <v>0.7301583090062959</v>
      </c>
      <c r="D9893" t="n">
        <v>-0.3782817171</v>
      </c>
      <c r="E9893" t="n">
        <v>-0.6488003289857828</v>
      </c>
      <c r="F9893" t="n">
        <v>-11.9829809946</v>
      </c>
      <c r="G9893" t="n">
        <v>-11.04099575385108</v>
      </c>
    </row>
    <row r="9894">
      <c r="A9894" s="3" t="n">
        <v>45371.48631162037</v>
      </c>
      <c r="B9894" t="n">
        <v>1.57778211185</v>
      </c>
      <c r="C9894" t="n">
        <v>0.9722909438356672</v>
      </c>
      <c r="D9894" t="n">
        <v>-0.97683059985</v>
      </c>
      <c r="E9894" t="n">
        <v>-0.6021831266589761</v>
      </c>
      <c r="F9894" t="n">
        <v>-10.34055344595</v>
      </c>
      <c r="G9894" t="n">
        <v>-11.12165659306728</v>
      </c>
    </row>
    <row r="9895">
      <c r="A9895" s="3" t="n">
        <v>45371.48631217593</v>
      </c>
      <c r="B9895" t="n">
        <v>2.29843359375</v>
      </c>
      <c r="C9895" t="n">
        <v>0.7187608786484867</v>
      </c>
      <c r="D9895" t="n">
        <v>-1.30484342905</v>
      </c>
      <c r="E9895" t="n">
        <v>-0.809938149875177</v>
      </c>
      <c r="F9895" t="n">
        <v>-11.5041418884</v>
      </c>
      <c r="G9895" t="n">
        <v>-10.69471885053208</v>
      </c>
    </row>
    <row r="9896">
      <c r="A9896" s="3" t="n">
        <v>45371.48631274306</v>
      </c>
      <c r="B9896" t="n">
        <v>1.14442624835</v>
      </c>
      <c r="C9896" t="n">
        <v>1.040683755339164</v>
      </c>
      <c r="D9896" t="n">
        <v>-0.90500669525</v>
      </c>
      <c r="E9896" t="n">
        <v>-0.9595064325562964</v>
      </c>
      <c r="F9896" t="n">
        <v>-9.473851525600001</v>
      </c>
      <c r="G9896" t="n">
        <v>-10.87742704958721</v>
      </c>
    </row>
    <row r="9897">
      <c r="A9897" s="3" t="n">
        <v>45371.48631331018</v>
      </c>
      <c r="B9897" t="n">
        <v>-0.5722180274999999</v>
      </c>
      <c r="C9897" t="n">
        <v>0.9942009886968559</v>
      </c>
      <c r="D9897" t="n">
        <v>0.1723812937</v>
      </c>
      <c r="E9897" t="n">
        <v>-1.011570051702917</v>
      </c>
      <c r="F9897" t="n">
        <v>-10.8624927789</v>
      </c>
      <c r="G9897" t="n">
        <v>-10.79859127594059</v>
      </c>
    </row>
    <row r="9898">
      <c r="A9898" s="3" t="n">
        <v>45371.48631387731</v>
      </c>
      <c r="B9898" t="n">
        <v>1.44609841565</v>
      </c>
      <c r="C9898" t="n">
        <v>0.6360311563128221</v>
      </c>
      <c r="D9898" t="n">
        <v>-1.51074385245</v>
      </c>
      <c r="E9898" t="n">
        <v>-0.7676747801178343</v>
      </c>
      <c r="F9898" t="n">
        <v>-11.49695361395</v>
      </c>
      <c r="G9898" t="n">
        <v>-10.57259848968733</v>
      </c>
    </row>
    <row r="9899">
      <c r="A9899" s="3" t="n">
        <v>45371.48631443287</v>
      </c>
      <c r="B9899" t="n">
        <v>0.9265519052999999</v>
      </c>
      <c r="C9899" t="n">
        <v>0.3931177384125885</v>
      </c>
      <c r="D9899" t="n">
        <v>-1.37427451105</v>
      </c>
      <c r="E9899" t="n">
        <v>-0.6456828200960391</v>
      </c>
      <c r="F9899" t="n">
        <v>-10.94389778055</v>
      </c>
      <c r="G9899" t="n">
        <v>-10.70582077840842</v>
      </c>
    </row>
    <row r="9900">
      <c r="A9900" s="3" t="n">
        <v>45371.48631501157</v>
      </c>
      <c r="B9900" t="n">
        <v>-0.5339034459499999</v>
      </c>
      <c r="C9900" t="n">
        <v>0.375856982883684</v>
      </c>
      <c r="D9900" t="n">
        <v>0.18435521335</v>
      </c>
      <c r="E9900" t="n">
        <v>-0.606051998669582</v>
      </c>
      <c r="F9900" t="n">
        <v>-9.8665097916</v>
      </c>
      <c r="G9900" t="n">
        <v>-10.62089660668651</v>
      </c>
    </row>
    <row r="9901">
      <c r="A9901" s="3" t="n">
        <v>45371.48631556713</v>
      </c>
      <c r="B9901" t="n">
        <v>-0.007178467799999999</v>
      </c>
      <c r="C9901" t="n">
        <v>0.6692499373546639</v>
      </c>
      <c r="D9901" t="n">
        <v>-1.17555255545</v>
      </c>
      <c r="E9901" t="n">
        <v>-0.4924533880815865</v>
      </c>
      <c r="F9901" t="n">
        <v>-10.91994994125</v>
      </c>
      <c r="G9901" t="n">
        <v>-10.44558033579898</v>
      </c>
    </row>
    <row r="9902">
      <c r="A9902" s="3" t="n">
        <v>45371.48631613426</v>
      </c>
      <c r="B9902" t="n">
        <v>1.0534499563</v>
      </c>
      <c r="C9902" t="n">
        <v>0.8863414628539652</v>
      </c>
      <c r="D9902" t="n">
        <v>0.7709301764499999</v>
      </c>
      <c r="E9902" t="n">
        <v>-0.74796789404534</v>
      </c>
      <c r="F9902" t="n">
        <v>-9.581597189149999</v>
      </c>
      <c r="G9902" t="n">
        <v>-10.05406910495912</v>
      </c>
    </row>
    <row r="9903">
      <c r="A9903" s="3" t="n">
        <v>45371.48631668981</v>
      </c>
      <c r="B9903" t="n">
        <v>1.98958295865</v>
      </c>
      <c r="C9903" t="n">
        <v>0.7432700286495357</v>
      </c>
      <c r="D9903" t="n">
        <v>-1.47722472275</v>
      </c>
      <c r="E9903" t="n">
        <v>-0.5695127865187661</v>
      </c>
      <c r="F9903" t="n">
        <v>-10.7882760517</v>
      </c>
      <c r="G9903" t="n">
        <v>-9.888272439540003</v>
      </c>
    </row>
    <row r="9904">
      <c r="A9904" s="3" t="n">
        <v>45371.48631725695</v>
      </c>
      <c r="B9904" t="n">
        <v>0.80444930615</v>
      </c>
      <c r="C9904" t="n">
        <v>1.101272485063173</v>
      </c>
      <c r="D9904" t="n">
        <v>-0.60333452795</v>
      </c>
      <c r="E9904" t="n">
        <v>-0.6051678000169014</v>
      </c>
      <c r="F9904" t="n">
        <v>-9.598356753999999</v>
      </c>
      <c r="G9904" t="n">
        <v>-10.1103296502752</v>
      </c>
    </row>
    <row r="9905">
      <c r="A9905" s="3" t="n">
        <v>45371.48631782408</v>
      </c>
      <c r="B9905" t="n">
        <v>1.0582356015</v>
      </c>
      <c r="C9905" t="n">
        <v>1.309265496701636</v>
      </c>
      <c r="D9905" t="n">
        <v>-0.35673650705</v>
      </c>
      <c r="E9905" t="n">
        <v>-0.6872240180892794</v>
      </c>
      <c r="F9905" t="n">
        <v>-8.96868156415</v>
      </c>
      <c r="G9905" t="n">
        <v>-10.19297650756133</v>
      </c>
    </row>
    <row r="9906">
      <c r="A9906" s="3" t="n">
        <v>45371.4863183912</v>
      </c>
      <c r="B9906" t="n">
        <v>0.5363060752</v>
      </c>
      <c r="C9906" t="n">
        <v>0.9673691713611916</v>
      </c>
      <c r="D9906" t="n">
        <v>-1.99915424905</v>
      </c>
      <c r="E9906" t="n">
        <v>-0.5166380956969711</v>
      </c>
      <c r="F9906" t="n">
        <v>-10.81939255215</v>
      </c>
      <c r="G9906" t="n">
        <v>-10.07021901163779</v>
      </c>
    </row>
    <row r="9907">
      <c r="A9907" s="3" t="n">
        <v>45371.48631894676</v>
      </c>
      <c r="B9907" t="n">
        <v>0.6799538843999999</v>
      </c>
      <c r="C9907" t="n">
        <v>0.5041604251237777</v>
      </c>
      <c r="D9907" t="n">
        <v>0.6608014969499999</v>
      </c>
      <c r="E9907" t="n">
        <v>-0.5692539732523326</v>
      </c>
      <c r="F9907" t="n">
        <v>-10.8912262634</v>
      </c>
      <c r="G9907" t="n">
        <v>-10.20446571810504</v>
      </c>
    </row>
    <row r="9908">
      <c r="A9908" s="3" t="n">
        <v>45371.48631951389</v>
      </c>
      <c r="B9908" t="n">
        <v>1.3694790592</v>
      </c>
      <c r="C9908" t="n">
        <v>0.1575596966208629</v>
      </c>
      <c r="D9908" t="n">
        <v>-0.29687671545</v>
      </c>
      <c r="E9908" t="n">
        <v>-0.3312296389932411</v>
      </c>
      <c r="F9908" t="n">
        <v>-10.95346907095</v>
      </c>
      <c r="G9908" t="n">
        <v>-10.36737104478616</v>
      </c>
    </row>
    <row r="9909">
      <c r="A9909" s="3" t="n">
        <v>45371.48632008102</v>
      </c>
      <c r="B9909" t="n">
        <v>-0.87148756555</v>
      </c>
      <c r="C9909" t="n">
        <v>-0.3145496245907934</v>
      </c>
      <c r="D9909" t="n">
        <v>-0.196329133</v>
      </c>
      <c r="E9909" t="n">
        <v>-0.3374476494356652</v>
      </c>
      <c r="F9909" t="n">
        <v>-9.3685084913</v>
      </c>
      <c r="G9909" t="n">
        <v>-10.53948531872241</v>
      </c>
    </row>
    <row r="9910">
      <c r="A9910" s="3" t="n">
        <v>45371.48632064815</v>
      </c>
      <c r="B9910" t="n">
        <v>-1.4652508031</v>
      </c>
      <c r="C9910" t="n">
        <v>-0.5151050351322858</v>
      </c>
      <c r="D9910" t="n">
        <v>-0.277724328</v>
      </c>
      <c r="E9910" t="n">
        <v>-0.1831189811075762</v>
      </c>
      <c r="F9910" t="n">
        <v>-10.20408410455</v>
      </c>
      <c r="G9910" t="n">
        <v>-10.68450468736297</v>
      </c>
    </row>
    <row r="9911">
      <c r="A9911" s="3" t="n">
        <v>45371.4863212037</v>
      </c>
      <c r="B9911" t="n">
        <v>-0.7086873688999999</v>
      </c>
      <c r="C9911" t="n">
        <v>-1.048136352152684</v>
      </c>
      <c r="D9911" t="n">
        <v>-0.5482701882</v>
      </c>
      <c r="E9911" t="n">
        <v>-0.2433764563673666</v>
      </c>
      <c r="F9911" t="n">
        <v>-11.1378242843</v>
      </c>
      <c r="G9911" t="n">
        <v>-10.63348482495061</v>
      </c>
    </row>
    <row r="9912">
      <c r="A9912" s="3" t="n">
        <v>45371.48632178241</v>
      </c>
      <c r="B9912" t="n">
        <v>-1.0630212467</v>
      </c>
      <c r="C9912" t="n">
        <v>-1.738966817212942</v>
      </c>
      <c r="D9912" t="n">
        <v>-0.35434368445</v>
      </c>
      <c r="E9912" t="n">
        <v>-0.378428633975409</v>
      </c>
      <c r="F9912" t="n">
        <v>-11.3748510148</v>
      </c>
      <c r="G9912" t="n">
        <v>-10.60968275955982</v>
      </c>
    </row>
    <row r="9913">
      <c r="A9913" s="3" t="n">
        <v>45371.48632234953</v>
      </c>
      <c r="B9913" t="n">
        <v>-2.3463194657</v>
      </c>
      <c r="C9913" t="n">
        <v>-1.698924459376345</v>
      </c>
      <c r="D9913" t="n">
        <v>0.0646454368</v>
      </c>
      <c r="E9913" t="n">
        <v>-0.1491149137080424</v>
      </c>
      <c r="F9913" t="n">
        <v>-10.13226019995</v>
      </c>
      <c r="G9913" t="n">
        <v>-10.98672854158861</v>
      </c>
    </row>
    <row r="9914">
      <c r="A9914" s="3" t="n">
        <v>45371.48632290509</v>
      </c>
      <c r="B9914" t="n">
        <v>-0.4549010735499999</v>
      </c>
      <c r="C9914" t="n">
        <v>-1.706676673349655</v>
      </c>
      <c r="D9914" t="n">
        <v>0.0646454368</v>
      </c>
      <c r="E9914" t="n">
        <v>0.1349580200524479</v>
      </c>
      <c r="F9914" t="n">
        <v>-11.45864883905</v>
      </c>
      <c r="G9914" t="n">
        <v>-10.97780435293267</v>
      </c>
    </row>
    <row r="9915">
      <c r="A9915" s="3" t="n">
        <v>45371.48632346065</v>
      </c>
      <c r="B9915" t="n">
        <v>-3.65834136255</v>
      </c>
      <c r="C9915" t="n">
        <v>-1.450038837344759</v>
      </c>
      <c r="D9915" t="n">
        <v>-0.7302325789499999</v>
      </c>
      <c r="E9915" t="n">
        <v>0.3104648691242434</v>
      </c>
      <c r="F9915" t="n">
        <v>-10.84334039145</v>
      </c>
      <c r="G9915" t="n">
        <v>-11.11318003569409</v>
      </c>
    </row>
    <row r="9916">
      <c r="A9916" s="3" t="n">
        <v>45371.48632402778</v>
      </c>
      <c r="B9916" t="n">
        <v>-1.491591465</v>
      </c>
      <c r="C9916" t="n">
        <v>-1.361698591102218</v>
      </c>
      <c r="D9916" t="n">
        <v>1.51552949765</v>
      </c>
      <c r="E9916" t="n">
        <v>0.3228822825193482</v>
      </c>
      <c r="F9916" t="n">
        <v>-10.5536421438</v>
      </c>
      <c r="G9916" t="n">
        <v>-10.83409724664618</v>
      </c>
    </row>
    <row r="9917">
      <c r="A9917" s="3" t="n">
        <v>45371.48632459491</v>
      </c>
      <c r="B9917" t="n">
        <v>1.03908321405</v>
      </c>
      <c r="C9917" t="n">
        <v>-1.137978090233453</v>
      </c>
      <c r="D9917" t="n">
        <v>0.6081299797999999</v>
      </c>
      <c r="E9917" t="n">
        <v>0.4879039939952228</v>
      </c>
      <c r="F9917" t="n">
        <v>-12.0284642373</v>
      </c>
      <c r="G9917" t="n">
        <v>-10.77939906754817</v>
      </c>
    </row>
    <row r="9918">
      <c r="A9918" s="3" t="n">
        <v>45371.48632516203</v>
      </c>
      <c r="B9918" t="n">
        <v>-2.40856227325</v>
      </c>
      <c r="C9918" t="n">
        <v>-0.8103395824641044</v>
      </c>
      <c r="D9918" t="n">
        <v>0.7230443045</v>
      </c>
      <c r="E9918" t="n">
        <v>0.5357149559404444</v>
      </c>
      <c r="F9918" t="n">
        <v>-9.299077409300001</v>
      </c>
      <c r="G9918" t="n">
        <v>-10.91387018399922</v>
      </c>
    </row>
    <row r="9919">
      <c r="A9919" s="3" t="n">
        <v>45371.48632627315</v>
      </c>
      <c r="B9919" t="n">
        <v>0.612915625</v>
      </c>
      <c r="C9919" t="n">
        <v>-0.9482598280183011</v>
      </c>
      <c r="D9919" t="n">
        <v>-0.39504128195</v>
      </c>
      <c r="E9919" t="n">
        <v>0.4039509092165513</v>
      </c>
      <c r="F9919" t="n">
        <v>-12.30380554935</v>
      </c>
      <c r="G9919" t="n">
        <v>-10.75246019999817</v>
      </c>
    </row>
    <row r="9920">
      <c r="A9920" s="3" t="n">
        <v>45371.48632685185</v>
      </c>
      <c r="B9920" t="n">
        <v>-1.61369406415</v>
      </c>
      <c r="C9920" t="n">
        <v>-0.8212611502740114</v>
      </c>
      <c r="D9920" t="n">
        <v>-0.03591195229999999</v>
      </c>
      <c r="E9920" t="n">
        <v>0.2416986962817023</v>
      </c>
      <c r="F9920" t="n">
        <v>-9.13627721265</v>
      </c>
      <c r="G9920" t="n">
        <v>-10.85348506227416</v>
      </c>
    </row>
    <row r="9921">
      <c r="A9921" s="3" t="n">
        <v>45371.48632741898</v>
      </c>
      <c r="B9921" t="n">
        <v>-1.13964060315</v>
      </c>
      <c r="C9921" t="n">
        <v>-1.302071461701985</v>
      </c>
      <c r="D9921" t="n">
        <v>1.17076691025</v>
      </c>
      <c r="E9921" t="n">
        <v>-0.0275792486527973</v>
      </c>
      <c r="F9921" t="n">
        <v>-11.5496251311</v>
      </c>
      <c r="G9921" t="n">
        <v>-10.67223478518569</v>
      </c>
    </row>
    <row r="9922">
      <c r="A9922" s="3" t="n">
        <v>45371.48632797454</v>
      </c>
      <c r="B9922" t="n">
        <v>-1.14442624835</v>
      </c>
      <c r="C9922" t="n">
        <v>-1.551006985637883</v>
      </c>
      <c r="D9922" t="n">
        <v>-0.5458773656</v>
      </c>
      <c r="E9922" t="n">
        <v>-0.1863058680456881</v>
      </c>
      <c r="F9922" t="n">
        <v>-11.18810297885</v>
      </c>
      <c r="G9922" t="n">
        <v>-10.58455419045609</v>
      </c>
    </row>
    <row r="9923">
      <c r="A9923" s="3" t="n">
        <v>45371.48632854166</v>
      </c>
      <c r="B9923" t="n">
        <v>-2.312800336</v>
      </c>
      <c r="C9923" t="n">
        <v>-1.221042884540446</v>
      </c>
      <c r="D9923" t="n">
        <v>-0.9097923404499999</v>
      </c>
      <c r="E9923" t="n">
        <v>-0.2311201097692314</v>
      </c>
      <c r="F9923" t="n">
        <v>-10.3453488978</v>
      </c>
      <c r="G9923" t="n">
        <v>-10.88475542883407</v>
      </c>
    </row>
    <row r="9924">
      <c r="A9924" s="3" t="n">
        <v>45371.4863291088</v>
      </c>
      <c r="B9924" t="n">
        <v>-1.0223236492</v>
      </c>
      <c r="C9924" t="n">
        <v>-1.264663023755715</v>
      </c>
      <c r="D9924" t="n">
        <v>-0.06703825939999999</v>
      </c>
      <c r="E9924" t="n">
        <v>-0.3739923249649195</v>
      </c>
      <c r="F9924" t="n">
        <v>-10.9031903764</v>
      </c>
      <c r="G9924" t="n">
        <v>-10.79140848772835</v>
      </c>
    </row>
    <row r="9925">
      <c r="A9925" s="3" t="n">
        <v>45371.48632967593</v>
      </c>
      <c r="B9925" t="n">
        <v>-0.7685373538499999</v>
      </c>
      <c r="C9925" t="n">
        <v>-0.4948742133534979</v>
      </c>
      <c r="D9925" t="n">
        <v>-0.0957717439</v>
      </c>
      <c r="E9925" t="n">
        <v>-0.4794558736210969</v>
      </c>
      <c r="F9925" t="n">
        <v>-10.0412839079</v>
      </c>
      <c r="G9925" t="n">
        <v>-11.12719961339036</v>
      </c>
    </row>
    <row r="9926">
      <c r="A9926" s="3" t="n">
        <v>45371.48633023148</v>
      </c>
      <c r="B9926" t="n">
        <v>0.3711032493</v>
      </c>
      <c r="C9926" t="n">
        <v>0.08565521290372979</v>
      </c>
      <c r="D9926" t="n">
        <v>-1.2210456048</v>
      </c>
      <c r="E9926" t="n">
        <v>-0.6694075066750602</v>
      </c>
      <c r="F9926" t="n">
        <v>-11.86566404065</v>
      </c>
      <c r="G9926" t="n">
        <v>-11.05496056060703</v>
      </c>
    </row>
    <row r="9927">
      <c r="A9927" s="3" t="n">
        <v>45371.48633079861</v>
      </c>
      <c r="B9927" t="n">
        <v>0.8068421287499999</v>
      </c>
      <c r="C9927" t="n">
        <v>0.8238281837822867</v>
      </c>
      <c r="D9927" t="n">
        <v>-0.05027869455</v>
      </c>
      <c r="E9927" t="n">
        <v>-0.6272720348355496</v>
      </c>
      <c r="F9927" t="n">
        <v>-11.59751100305</v>
      </c>
      <c r="G9927" t="n">
        <v>-11.18522384699106</v>
      </c>
    </row>
    <row r="9928">
      <c r="A9928" s="3" t="n">
        <v>45371.48633136574</v>
      </c>
      <c r="B9928" t="n">
        <v>1.364693414</v>
      </c>
      <c r="C9928" t="n">
        <v>1.675271893964573</v>
      </c>
      <c r="D9928" t="n">
        <v>-1.23541234705</v>
      </c>
      <c r="E9928" t="n">
        <v>-0.6392315759707478</v>
      </c>
      <c r="F9928" t="n">
        <v>-11.1402171069</v>
      </c>
      <c r="G9928" t="n">
        <v>-11.34179469497392</v>
      </c>
    </row>
    <row r="9929">
      <c r="A9929" s="3" t="n">
        <v>45371.4863319213</v>
      </c>
      <c r="B9929" t="n">
        <v>2.7892466196</v>
      </c>
      <c r="C9929" t="n">
        <v>2.152728102499307</v>
      </c>
      <c r="D9929" t="n">
        <v>0.0047856452</v>
      </c>
      <c r="E9929" t="n">
        <v>-0.5899287688220296</v>
      </c>
      <c r="F9929" t="n">
        <v>-11.1689505914</v>
      </c>
      <c r="G9929" t="n">
        <v>-11.38345636160469</v>
      </c>
    </row>
    <row r="9930">
      <c r="A9930" s="3" t="n">
        <v>45371.4863325</v>
      </c>
      <c r="B9930" t="n">
        <v>1.88663274695</v>
      </c>
      <c r="C9930" t="n">
        <v>2.171531016603852</v>
      </c>
      <c r="D9930" t="n">
        <v>-1.21625015295</v>
      </c>
      <c r="E9930" t="n">
        <v>-0.5883532813519829</v>
      </c>
      <c r="F9930" t="n">
        <v>-11.2431673186</v>
      </c>
      <c r="G9930" t="n">
        <v>-10.97163080387544</v>
      </c>
    </row>
    <row r="9931">
      <c r="A9931" s="3" t="n">
        <v>45371.48633361111</v>
      </c>
      <c r="B9931" t="n">
        <v>2.5498270665</v>
      </c>
      <c r="C9931" t="n">
        <v>2.102043814963409</v>
      </c>
      <c r="D9931" t="n">
        <v>-0.5961560601499999</v>
      </c>
      <c r="E9931" t="n">
        <v>-0.4958665137494185</v>
      </c>
      <c r="F9931" t="n">
        <v>-10.6901114852</v>
      </c>
      <c r="G9931" t="n">
        <v>-10.79951063223359</v>
      </c>
    </row>
    <row r="9932">
      <c r="A9932" s="3" t="n">
        <v>45371.48633365741</v>
      </c>
      <c r="B9932" t="n">
        <v>2.36068620795</v>
      </c>
      <c r="C9932" t="n">
        <v>1.712476198147441</v>
      </c>
      <c r="D9932" t="n">
        <v>0.04549304934999999</v>
      </c>
      <c r="E9932" t="n">
        <v>-0.6170267829857827</v>
      </c>
      <c r="F9932" t="n">
        <v>-10.85291168185</v>
      </c>
      <c r="G9932" t="n">
        <v>-10.51493611918569</v>
      </c>
    </row>
    <row r="9933">
      <c r="A9933" s="3" t="n">
        <v>45371.48633417824</v>
      </c>
      <c r="B9933" t="n">
        <v>0.9528925672</v>
      </c>
      <c r="C9933" t="n">
        <v>1.278907720074829</v>
      </c>
      <c r="D9933" t="n">
        <v>-0.15562172885</v>
      </c>
      <c r="E9933" t="n">
        <v>-0.5461490715251762</v>
      </c>
      <c r="F9933" t="n">
        <v>-10.23042476645</v>
      </c>
      <c r="G9933" t="n">
        <v>-10.38143122064187</v>
      </c>
    </row>
    <row r="9934">
      <c r="A9934" s="3" t="n">
        <v>45371.48633474537</v>
      </c>
      <c r="B9934" t="n">
        <v>-0.33039584515</v>
      </c>
      <c r="C9934" t="n">
        <v>0.5027551710396283</v>
      </c>
      <c r="D9934" t="n">
        <v>-1.35032667175</v>
      </c>
      <c r="E9934" t="n">
        <v>-0.5886712774082766</v>
      </c>
      <c r="F9934" t="n">
        <v>-8.83699786795</v>
      </c>
      <c r="G9934" t="n">
        <v>-10.10156129363103</v>
      </c>
    </row>
    <row r="9935">
      <c r="A9935" s="3" t="n">
        <v>45371.4863353125</v>
      </c>
      <c r="B9935" t="n">
        <v>1.31441471945</v>
      </c>
      <c r="C9935" t="n">
        <v>0.8213897568308881</v>
      </c>
      <c r="D9935" t="n">
        <v>-0.4549010735499999</v>
      </c>
      <c r="E9935" t="n">
        <v>-0.317480807130537</v>
      </c>
      <c r="F9935" t="n">
        <v>-12.0212857695</v>
      </c>
      <c r="G9935" t="n">
        <v>-10.05473810593558</v>
      </c>
    </row>
    <row r="9936">
      <c r="A9936" s="3" t="n">
        <v>45371.48633587963</v>
      </c>
      <c r="B9936" t="n">
        <v>-0.2394195531</v>
      </c>
      <c r="C9936" t="n">
        <v>0.927884421015154</v>
      </c>
      <c r="D9936" t="n">
        <v>-0.6512203999</v>
      </c>
      <c r="E9936" t="n">
        <v>-0.6021958364431252</v>
      </c>
      <c r="F9936" t="n">
        <v>-8.762781140749999</v>
      </c>
      <c r="G9936" t="n">
        <v>-10.08668215963336</v>
      </c>
    </row>
    <row r="9937">
      <c r="A9937" s="3" t="n">
        <v>45371.48633644676</v>
      </c>
      <c r="B9937" t="n">
        <v>1.07499516635</v>
      </c>
      <c r="C9937" t="n">
        <v>1.134153793904665</v>
      </c>
      <c r="D9937" t="n">
        <v>-0.17956956815</v>
      </c>
      <c r="E9937" t="n">
        <v>-0.4751299294269243</v>
      </c>
      <c r="F9937" t="n">
        <v>-10.5512493212</v>
      </c>
      <c r="G9937" t="n">
        <v>-10.19697741502742</v>
      </c>
    </row>
    <row r="9938">
      <c r="A9938" s="3" t="n">
        <v>45371.48633700232</v>
      </c>
      <c r="B9938" t="n">
        <v>0.8738803881499999</v>
      </c>
      <c r="C9938" t="n">
        <v>1.336673711892195</v>
      </c>
      <c r="D9938" t="n">
        <v>-0.0263406619</v>
      </c>
      <c r="E9938" t="n">
        <v>-0.3023452143768073</v>
      </c>
      <c r="F9938" t="n">
        <v>-9.794676080349999</v>
      </c>
      <c r="G9938" t="n">
        <v>-10.24031727607101</v>
      </c>
    </row>
    <row r="9939">
      <c r="A9939" s="3" t="n">
        <v>45371.486338125</v>
      </c>
      <c r="B9939" t="n">
        <v>4.879386967349999</v>
      </c>
      <c r="C9939" t="n">
        <v>1.679775203653734</v>
      </c>
      <c r="D9939" t="n">
        <v>-0.1723812937</v>
      </c>
      <c r="E9939" t="n">
        <v>-0.223833105898835</v>
      </c>
      <c r="F9939" t="n">
        <v>-11.0396597178</v>
      </c>
      <c r="G9939" t="n">
        <v>-10.30775059030854</v>
      </c>
    </row>
    <row r="9940">
      <c r="A9940" s="3" t="n">
        <v>45371.48633817129</v>
      </c>
      <c r="B9940" t="n">
        <v>-0.05745716234999999</v>
      </c>
      <c r="C9940" t="n">
        <v>1.145925248521914</v>
      </c>
      <c r="D9940" t="n">
        <v>-1.6065057897</v>
      </c>
      <c r="E9940" t="n">
        <v>-0.4094974270162016</v>
      </c>
      <c r="F9940" t="n">
        <v>-10.223236492</v>
      </c>
      <c r="G9940" t="n">
        <v>-10.17314435239327</v>
      </c>
    </row>
    <row r="9941">
      <c r="A9941" s="3" t="n">
        <v>45371.4863387037</v>
      </c>
      <c r="B9941" t="n">
        <v>0.12210259915</v>
      </c>
      <c r="C9941" t="n">
        <v>0.6857024100459228</v>
      </c>
      <c r="D9941" t="n">
        <v>1.2521719119</v>
      </c>
      <c r="E9941" t="n">
        <v>-0.4469165174074605</v>
      </c>
      <c r="F9941" t="n">
        <v>-10.419565625</v>
      </c>
      <c r="G9941" t="n">
        <v>-10.46944444139513</v>
      </c>
    </row>
    <row r="9942">
      <c r="A9942" s="3" t="n">
        <v>45371.48633925926</v>
      </c>
      <c r="B9942" t="n">
        <v>-0.07182390459999999</v>
      </c>
      <c r="C9942" t="n">
        <v>-0.003062486496853256</v>
      </c>
      <c r="D9942" t="n">
        <v>-0.9504997445999999</v>
      </c>
      <c r="E9942" t="n">
        <v>-0.447300416894873</v>
      </c>
      <c r="F9942" t="n">
        <v>-9.677359126399999</v>
      </c>
      <c r="G9942" t="n">
        <v>-10.45375723029374</v>
      </c>
    </row>
    <row r="9943">
      <c r="A9943" s="3" t="n">
        <v>45371.48633982639</v>
      </c>
      <c r="B9943" t="n">
        <v>0.25857194055</v>
      </c>
      <c r="C9943" t="n">
        <v>-0.7328592067159695</v>
      </c>
      <c r="D9943" t="n">
        <v>-1.0558427789</v>
      </c>
      <c r="E9943" t="n">
        <v>-0.3153624107152689</v>
      </c>
      <c r="F9943" t="n">
        <v>-10.77869495465</v>
      </c>
      <c r="G9943" t="n">
        <v>-10.31425879986926</v>
      </c>
    </row>
    <row r="9944">
      <c r="A9944" s="3" t="n">
        <v>45371.48634039352</v>
      </c>
      <c r="B9944" t="n">
        <v>-3.411733535</v>
      </c>
      <c r="C9944" t="n">
        <v>-1.840119645984737</v>
      </c>
      <c r="D9944" t="n">
        <v>-0.49799149365</v>
      </c>
      <c r="E9944" t="n">
        <v>-0.4794132181224955</v>
      </c>
      <c r="F9944" t="n">
        <v>-10.7619353898</v>
      </c>
      <c r="G9944" t="n">
        <v>-10.32837893573185</v>
      </c>
    </row>
    <row r="9945">
      <c r="A9945" s="3" t="n">
        <v>45371.48634320602</v>
      </c>
      <c r="B9945" t="n">
        <v>-1.1875264751</v>
      </c>
      <c r="C9945" t="n">
        <v>-1.60412622550793</v>
      </c>
      <c r="D9945" t="n">
        <v>0.21308869785</v>
      </c>
      <c r="E9945" t="n">
        <v>-0.4604114964770409</v>
      </c>
      <c r="F9945" t="n">
        <v>-10.36689410785</v>
      </c>
      <c r="G9945" t="n">
        <v>-10.66093338684805</v>
      </c>
    </row>
    <row r="9946">
      <c r="A9946" s="3" t="n">
        <v>45371.48634324074</v>
      </c>
      <c r="B9946" t="n">
        <v>-1.21385733035</v>
      </c>
      <c r="C9946" t="n">
        <v>-1.851292072016323</v>
      </c>
      <c r="D9946" t="n">
        <v>0.11970977655</v>
      </c>
      <c r="E9946" t="n">
        <v>-0.276477008985432</v>
      </c>
      <c r="F9946" t="n">
        <v>-10.84334039145</v>
      </c>
      <c r="G9946" t="n">
        <v>-10.86458010949397</v>
      </c>
    </row>
    <row r="9947">
      <c r="A9947" s="3" t="n">
        <v>45371.48634326389</v>
      </c>
      <c r="B9947" t="n">
        <v>-2.5498270665</v>
      </c>
      <c r="C9947" t="n">
        <v>-1.723048978391613</v>
      </c>
      <c r="D9947" t="n">
        <v>-0.3423697648</v>
      </c>
      <c r="E9947" t="n">
        <v>0.2084247785503502</v>
      </c>
      <c r="F9947" t="n">
        <v>-9.806649999999999</v>
      </c>
      <c r="G9947" t="n">
        <v>-11.10124913729187</v>
      </c>
    </row>
    <row r="9948">
      <c r="A9948" s="3" t="n">
        <v>45371.48634329861</v>
      </c>
      <c r="B9948" t="n">
        <v>-2.64319618115</v>
      </c>
      <c r="C9948" t="n">
        <v>-1.857949278650938</v>
      </c>
      <c r="D9948" t="n">
        <v>-1.34314820395</v>
      </c>
      <c r="E9948" t="n">
        <v>0.1941715785627046</v>
      </c>
      <c r="F9948" t="n">
        <v>-12.4330866163</v>
      </c>
      <c r="G9948" t="n">
        <v>-11.02307667265003</v>
      </c>
    </row>
    <row r="9949">
      <c r="A9949" s="3" t="n">
        <v>45371.48634332176</v>
      </c>
      <c r="B9949" t="n">
        <v>0.3399769422</v>
      </c>
      <c r="C9949" t="n">
        <v>-1.426033461126227</v>
      </c>
      <c r="D9949" t="n">
        <v>1.4700364483</v>
      </c>
      <c r="E9949" t="n">
        <v>0.2443986567590916</v>
      </c>
      <c r="F9949" t="n">
        <v>-11.5424466633</v>
      </c>
      <c r="G9949" t="n">
        <v>-11.08797104748849</v>
      </c>
    </row>
    <row r="9950">
      <c r="A9950" s="3" t="n">
        <v>45371.48634378472</v>
      </c>
      <c r="B9950" t="n">
        <v>-2.1499903327</v>
      </c>
      <c r="C9950" t="n">
        <v>-1.721898422895576</v>
      </c>
      <c r="D9950" t="n">
        <v>1.9345186189</v>
      </c>
      <c r="E9950" t="n">
        <v>0.242043689199651</v>
      </c>
      <c r="F9950" t="n">
        <v>-10.74517582495</v>
      </c>
      <c r="G9950" t="n">
        <v>-11.0523590095195</v>
      </c>
    </row>
    <row r="9951">
      <c r="A9951" s="3" t="n">
        <v>45371.48634434028</v>
      </c>
      <c r="B9951" t="n">
        <v>-1.21146450775</v>
      </c>
      <c r="C9951" t="n">
        <v>-1.865304951930657</v>
      </c>
      <c r="D9951" t="n">
        <v>-0.73980386935</v>
      </c>
      <c r="E9951" t="n">
        <v>0.4562221596031483</v>
      </c>
      <c r="F9951" t="n">
        <v>-10.8337592944</v>
      </c>
      <c r="G9951" t="n">
        <v>-10.95478192764653</v>
      </c>
    </row>
    <row r="9952">
      <c r="A9952" s="3" t="n">
        <v>45371.48634489583</v>
      </c>
      <c r="B9952" t="n">
        <v>-3.359062017849999</v>
      </c>
      <c r="C9952" t="n">
        <v>-2.088874992728794</v>
      </c>
      <c r="D9952" t="n">
        <v>-0.7014990944499999</v>
      </c>
      <c r="E9952" t="n">
        <v>0.4059163538948729</v>
      </c>
      <c r="F9952" t="n">
        <v>-10.27112236395</v>
      </c>
      <c r="G9952" t="n">
        <v>-10.81947340557905</v>
      </c>
    </row>
    <row r="9953">
      <c r="A9953" s="3" t="n">
        <v>45371.48634547454</v>
      </c>
      <c r="B9953" t="n">
        <v>-0.8810686625999998</v>
      </c>
      <c r="C9953" t="n">
        <v>-2.061608025301288</v>
      </c>
      <c r="D9953" t="n">
        <v>1.04626168185</v>
      </c>
      <c r="E9953" t="n">
        <v>0.2353196419016324</v>
      </c>
      <c r="F9953" t="n">
        <v>-10.963050168</v>
      </c>
      <c r="G9953" t="n">
        <v>-10.69782111225271</v>
      </c>
    </row>
    <row r="9954">
      <c r="A9954" s="3" t="n">
        <v>45371.48634604167</v>
      </c>
      <c r="B9954" t="n">
        <v>-3.25371898355</v>
      </c>
      <c r="C9954" t="n">
        <v>-2.451773916345228</v>
      </c>
      <c r="D9954" t="n">
        <v>0.1292908736</v>
      </c>
      <c r="E9954" t="n">
        <v>-0.04897235276083933</v>
      </c>
      <c r="F9954" t="n">
        <v>-10.4243512702</v>
      </c>
      <c r="G9954" t="n">
        <v>-10.49527442599677</v>
      </c>
    </row>
    <row r="9955">
      <c r="A9955" s="3" t="n">
        <v>45371.48634659722</v>
      </c>
      <c r="B9955" t="n">
        <v>-2.4564481452</v>
      </c>
      <c r="C9955" t="n">
        <v>-1.941926685750355</v>
      </c>
      <c r="D9955" t="n">
        <v>0.39264845935</v>
      </c>
      <c r="E9955" t="n">
        <v>-0.1485756851139865</v>
      </c>
      <c r="F9955" t="n">
        <v>-10.91994994125</v>
      </c>
      <c r="G9955" t="n">
        <v>-10.81045631663033</v>
      </c>
    </row>
    <row r="9956">
      <c r="A9956" s="3" t="n">
        <v>45371.48634716435</v>
      </c>
      <c r="B9956" t="n">
        <v>-1.9033923118</v>
      </c>
      <c r="C9956" t="n">
        <v>-1.855735124527395</v>
      </c>
      <c r="D9956" t="n">
        <v>-1.156400168</v>
      </c>
      <c r="E9956" t="n">
        <v>0.0193527722842658</v>
      </c>
      <c r="F9956" t="n">
        <v>-10.6877186626</v>
      </c>
      <c r="G9956" t="n">
        <v>-10.72524274586646</v>
      </c>
    </row>
    <row r="9957">
      <c r="A9957" s="3" t="n">
        <v>45371.48634773148</v>
      </c>
      <c r="B9957" t="n">
        <v>0.1747741163</v>
      </c>
      <c r="C9957" t="n">
        <v>-1.379522737530657</v>
      </c>
      <c r="D9957" t="n">
        <v>0.09336911464999999</v>
      </c>
      <c r="E9957" t="n">
        <v>-0.0706167722770398</v>
      </c>
      <c r="F9957" t="n">
        <v>-11.32217949765</v>
      </c>
      <c r="G9957" t="n">
        <v>-10.72257531420714</v>
      </c>
    </row>
    <row r="9958">
      <c r="A9958" s="3" t="n">
        <v>45371.48634885417</v>
      </c>
      <c r="B9958" t="n">
        <v>-2.2529405444</v>
      </c>
      <c r="C9958" t="n">
        <v>-1.04530449337576</v>
      </c>
      <c r="D9958" t="n">
        <v>0.4668651865499999</v>
      </c>
      <c r="E9958" t="n">
        <v>-0.3032383510251757</v>
      </c>
      <c r="F9958" t="n">
        <v>-9.083605695499999</v>
      </c>
      <c r="G9958" t="n">
        <v>-10.53971121456227</v>
      </c>
    </row>
    <row r="9959">
      <c r="A9959" s="3" t="n">
        <v>45371.48634997685</v>
      </c>
      <c r="B9959" t="n">
        <v>0.59137041495</v>
      </c>
      <c r="C9959" t="n">
        <v>-0.241175857822961</v>
      </c>
      <c r="D9959" t="n">
        <v>-0.9600710349999999</v>
      </c>
      <c r="E9959" t="n">
        <v>-0.3215155235368307</v>
      </c>
      <c r="F9959" t="n">
        <v>-12.4283009711</v>
      </c>
      <c r="G9959" t="n">
        <v>-10.20802704077042</v>
      </c>
    </row>
    <row r="9960">
      <c r="A9960" s="3" t="n">
        <v>45371.48635002315</v>
      </c>
      <c r="B9960" t="n">
        <v>-1.18273102325</v>
      </c>
      <c r="C9960" t="n">
        <v>0.295126331291959</v>
      </c>
      <c r="D9960" t="n">
        <v>-0.11731695395</v>
      </c>
      <c r="E9960" t="n">
        <v>-0.3261356900903272</v>
      </c>
      <c r="F9960" t="n">
        <v>-8.872909820249999</v>
      </c>
      <c r="G9960" t="n">
        <v>-10.33369708888464</v>
      </c>
    </row>
    <row r="9961">
      <c r="A9961" s="3" t="n">
        <v>45371.48635054398</v>
      </c>
      <c r="B9961" t="n">
        <v>1.2521719119</v>
      </c>
      <c r="C9961" t="n">
        <v>0.993832999298954</v>
      </c>
      <c r="D9961" t="n">
        <v>-0.1723812937</v>
      </c>
      <c r="E9961" t="n">
        <v>-0.298514974623777</v>
      </c>
      <c r="F9961" t="n">
        <v>-10.44350365765</v>
      </c>
      <c r="G9961" t="n">
        <v>-10.31389565664805</v>
      </c>
    </row>
    <row r="9962">
      <c r="A9962" s="3" t="n">
        <v>45371.48635111111</v>
      </c>
      <c r="B9962" t="n">
        <v>1.6280608064</v>
      </c>
      <c r="C9962" t="n">
        <v>0.9412884428345014</v>
      </c>
      <c r="D9962" t="n">
        <v>-0.6895251748</v>
      </c>
      <c r="E9962" t="n">
        <v>-0.3761447817729613</v>
      </c>
      <c r="F9962" t="n">
        <v>-9.763549773249999</v>
      </c>
      <c r="G9962" t="n">
        <v>-10.20002376284152</v>
      </c>
    </row>
    <row r="9963">
      <c r="A9963" s="3" t="n">
        <v>45371.48635167824</v>
      </c>
      <c r="B9963" t="n">
        <v>1.7621373252</v>
      </c>
      <c r="C9963" t="n">
        <v>1.598476589297674</v>
      </c>
      <c r="D9963" t="n">
        <v>-0.612915625</v>
      </c>
      <c r="E9963" t="n">
        <v>-0.5833753892370646</v>
      </c>
      <c r="F9963" t="n">
        <v>-9.962271728849998</v>
      </c>
      <c r="G9963" t="n">
        <v>-10.49381293797555</v>
      </c>
    </row>
    <row r="9964">
      <c r="A9964" s="3" t="n">
        <v>45371.48635224537</v>
      </c>
      <c r="B9964" t="n">
        <v>1.7980492775</v>
      </c>
      <c r="C9964" t="n">
        <v>1.150592253830306</v>
      </c>
      <c r="D9964" t="n">
        <v>-0.31843173215</v>
      </c>
      <c r="E9964" t="n">
        <v>-0.7624176842194661</v>
      </c>
      <c r="F9964" t="n">
        <v>-12.4881607627</v>
      </c>
      <c r="G9964" t="n">
        <v>-10.14545414458173</v>
      </c>
    </row>
    <row r="9965">
      <c r="A9965" s="3" t="n">
        <v>45371.48635280092</v>
      </c>
      <c r="B9965" t="n">
        <v>1.4604651579</v>
      </c>
      <c r="C9965" t="n">
        <v>1.07369753396329</v>
      </c>
      <c r="D9965" t="n">
        <v>-0.8690947429499999</v>
      </c>
      <c r="E9965" t="n">
        <v>-0.9440651420625901</v>
      </c>
      <c r="F9965" t="n">
        <v>-9.17218916495</v>
      </c>
      <c r="G9965" t="n">
        <v>-10.5538197836069</v>
      </c>
    </row>
    <row r="9966">
      <c r="A9966" s="3" t="n">
        <v>45371.48635336805</v>
      </c>
      <c r="B9966" t="n">
        <v>-1.44131277045</v>
      </c>
      <c r="C9966" t="n">
        <v>0.7131993879916103</v>
      </c>
      <c r="D9966" t="n">
        <v>-0.6224967220500001</v>
      </c>
      <c r="E9966" t="n">
        <v>-0.9765848849762265</v>
      </c>
      <c r="F9966" t="n">
        <v>-10.1131078125</v>
      </c>
      <c r="G9966" t="n">
        <v>-10.31467317083558</v>
      </c>
    </row>
    <row r="9967">
      <c r="A9967" s="3" t="n">
        <v>45371.48635393519</v>
      </c>
      <c r="B9967" t="n">
        <v>2.43011728995</v>
      </c>
      <c r="C9967" t="n">
        <v>0.588125511047554</v>
      </c>
      <c r="D9967" t="n">
        <v>-2.25773599625</v>
      </c>
      <c r="E9967" t="n">
        <v>-0.9463194600184176</v>
      </c>
      <c r="F9967" t="n">
        <v>-11.02050733035</v>
      </c>
      <c r="G9967" t="n">
        <v>-10.19616346307742</v>
      </c>
    </row>
    <row r="9968">
      <c r="A9968" s="3" t="n">
        <v>45371.48635561342</v>
      </c>
      <c r="B9968" t="n">
        <v>-1.6974918884</v>
      </c>
      <c r="C9968" t="n">
        <v>0.5848774068397451</v>
      </c>
      <c r="D9968" t="n">
        <v>-1.086969086</v>
      </c>
      <c r="E9968" t="n">
        <v>-0.9776389969842686</v>
      </c>
      <c r="F9968" t="n">
        <v>-9.078810243649999</v>
      </c>
      <c r="G9968" t="n">
        <v>-10.1852352203449</v>
      </c>
    </row>
    <row r="9969">
      <c r="A9969" s="3" t="n">
        <v>45371.48635564815</v>
      </c>
      <c r="B9969" t="n">
        <v>1.8004421001</v>
      </c>
      <c r="C9969" t="n">
        <v>0.8480002501914942</v>
      </c>
      <c r="D9969" t="n">
        <v>0.01436674225</v>
      </c>
      <c r="E9969" t="n">
        <v>-1.066430600579374</v>
      </c>
      <c r="F9969" t="n">
        <v>-11.01093603995</v>
      </c>
      <c r="G9969" t="n">
        <v>-10.11750489491052</v>
      </c>
    </row>
    <row r="9970">
      <c r="A9970" s="3" t="n">
        <v>45371.48635569445</v>
      </c>
      <c r="B9970" t="n">
        <v>1.54426298215</v>
      </c>
      <c r="C9970" t="n">
        <v>0.9040503754300724</v>
      </c>
      <c r="D9970" t="n">
        <v>-0.6895251748</v>
      </c>
      <c r="E9970" t="n">
        <v>-0.7668153381130558</v>
      </c>
      <c r="F9970" t="n">
        <v>-9.382875233549999</v>
      </c>
      <c r="G9970" t="n">
        <v>-10.23731042916879</v>
      </c>
    </row>
    <row r="9971">
      <c r="A9971" s="3" t="n">
        <v>45371.48635619213</v>
      </c>
      <c r="B9971" t="n">
        <v>1.10372865085</v>
      </c>
      <c r="C9971" t="n">
        <v>1.154337662631938</v>
      </c>
      <c r="D9971" t="n">
        <v>-0.7948780157499999</v>
      </c>
      <c r="E9971" t="n">
        <v>-0.5013930067812368</v>
      </c>
      <c r="F9971" t="n">
        <v>-10.5153373689</v>
      </c>
      <c r="G9971" t="n">
        <v>-10.2326393320414</v>
      </c>
    </row>
    <row r="9972">
      <c r="A9972" s="3" t="n">
        <v>45371.48635674769</v>
      </c>
      <c r="B9972" t="n">
        <v>1.09894300565</v>
      </c>
      <c r="C9972" t="n">
        <v>0.7286330663304215</v>
      </c>
      <c r="D9972" t="n">
        <v>-0.8260043228499999</v>
      </c>
      <c r="E9972" t="n">
        <v>-0.1066904085757577</v>
      </c>
      <c r="F9972" t="n">
        <v>-11.29344601315</v>
      </c>
      <c r="G9972" t="n">
        <v>-10.19339428456693</v>
      </c>
    </row>
    <row r="9973">
      <c r="A9973" s="3" t="n">
        <v>45371.48635731482</v>
      </c>
      <c r="B9973" t="n">
        <v>0.9983856165499999</v>
      </c>
      <c r="C9973" t="n">
        <v>0.9263136654251775</v>
      </c>
      <c r="D9973" t="n">
        <v>-0.4932058484499999</v>
      </c>
      <c r="E9973" t="n">
        <v>-0.3674685482045464</v>
      </c>
      <c r="F9973" t="n">
        <v>-9.89044782425</v>
      </c>
      <c r="G9973" t="n">
        <v>-10.6351660367942</v>
      </c>
    </row>
    <row r="9974">
      <c r="A9974" s="3" t="n">
        <v>45371.48635789352</v>
      </c>
      <c r="B9974" t="n">
        <v>-0.84036125845</v>
      </c>
      <c r="C9974" t="n">
        <v>0.5267321788370645</v>
      </c>
      <c r="D9974" t="n">
        <v>0.9552853897999999</v>
      </c>
      <c r="E9974" t="n">
        <v>-0.5711321867502347</v>
      </c>
      <c r="F9974" t="n">
        <v>-9.449913492949999</v>
      </c>
      <c r="G9974" t="n">
        <v>-10.64180145849304</v>
      </c>
    </row>
    <row r="9975">
      <c r="A9975" s="3" t="n">
        <v>45371.48635844907</v>
      </c>
      <c r="B9975" t="n">
        <v>0.8331827906499999</v>
      </c>
      <c r="C9975" t="n">
        <v>0.2562586226789051</v>
      </c>
      <c r="D9975" t="n">
        <v>-0.46447236395</v>
      </c>
      <c r="E9975" t="n">
        <v>-0.4569807462703975</v>
      </c>
      <c r="F9975" t="n">
        <v>-11.7531327319</v>
      </c>
      <c r="G9975" t="n">
        <v>-10.76886222216134</v>
      </c>
    </row>
    <row r="9976">
      <c r="A9976" s="3" t="n">
        <v>45371.48635901621</v>
      </c>
      <c r="B9976" t="n">
        <v>-0.3399769422</v>
      </c>
      <c r="C9976" t="n">
        <v>-0.2932536497504671</v>
      </c>
      <c r="D9976" t="n">
        <v>-0.6631943195500001</v>
      </c>
      <c r="E9976" t="n">
        <v>-0.4253353267814697</v>
      </c>
      <c r="F9976" t="n">
        <v>-10.5895540961</v>
      </c>
      <c r="G9976" t="n">
        <v>-10.71337240181355</v>
      </c>
    </row>
    <row r="9977">
      <c r="A9977" s="3" t="n">
        <v>45371.48635957176</v>
      </c>
      <c r="B9977" t="n">
        <v>0.56742257565</v>
      </c>
      <c r="C9977" t="n">
        <v>-0.4169051052580431</v>
      </c>
      <c r="D9977" t="n">
        <v>-1.99676142645</v>
      </c>
      <c r="E9977" t="n">
        <v>-0.3675620428397446</v>
      </c>
      <c r="F9977" t="n">
        <v>-11.8776379603</v>
      </c>
      <c r="G9977" t="n">
        <v>-10.64927135981483</v>
      </c>
    </row>
    <row r="9978">
      <c r="A9978" s="3" t="n">
        <v>45371.48636013889</v>
      </c>
      <c r="B9978" t="n">
        <v>-0.4932058484499999</v>
      </c>
      <c r="C9978" t="n">
        <v>-0.5236564110729618</v>
      </c>
      <c r="D9978" t="n">
        <v>-0.01436674225</v>
      </c>
      <c r="E9978" t="n">
        <v>-0.510165089495223</v>
      </c>
      <c r="F9978" t="n">
        <v>-9.85214304935</v>
      </c>
      <c r="G9978" t="n">
        <v>-10.7030431876667</v>
      </c>
    </row>
    <row r="9979">
      <c r="A9979" s="3" t="n">
        <v>45371.48636070602</v>
      </c>
      <c r="B9979" t="n">
        <v>-2.12126665485</v>
      </c>
      <c r="C9979" t="n">
        <v>-0.784652080029023</v>
      </c>
      <c r="D9979" t="n">
        <v>0.4764462836</v>
      </c>
      <c r="E9979" t="n">
        <v>-0.4793808036010503</v>
      </c>
      <c r="F9979" t="n">
        <v>-10.15860086185</v>
      </c>
      <c r="G9979" t="n">
        <v>-10.62740035867905</v>
      </c>
    </row>
    <row r="9980">
      <c r="A9980" s="3" t="n">
        <v>45371.48636184027</v>
      </c>
      <c r="B9980" t="n">
        <v>-1.8052277453</v>
      </c>
      <c r="C9980" t="n">
        <v>-1.246251987042661</v>
      </c>
      <c r="D9980" t="n">
        <v>-0.2106860686</v>
      </c>
      <c r="E9980" t="n">
        <v>-0.1622409661474364</v>
      </c>
      <c r="F9980" t="n">
        <v>-10.83855474625</v>
      </c>
      <c r="G9980" t="n">
        <v>-10.41928866143033</v>
      </c>
    </row>
    <row r="9981">
      <c r="A9981" s="3" t="n">
        <v>45371.486361875</v>
      </c>
      <c r="B9981" t="n">
        <v>0.7134730141</v>
      </c>
      <c r="C9981" t="n">
        <v>-1.369493666308046</v>
      </c>
      <c r="D9981" t="n">
        <v>0.0047856452</v>
      </c>
      <c r="E9981" t="n">
        <v>0.1414879916896275</v>
      </c>
      <c r="F9981" t="n">
        <v>-10.16817215225</v>
      </c>
      <c r="G9981" t="n">
        <v>-10.60819015999863</v>
      </c>
    </row>
    <row r="9982">
      <c r="A9982" s="3" t="n">
        <v>45371.48636239583</v>
      </c>
      <c r="B9982" t="n">
        <v>-1.9464827319</v>
      </c>
      <c r="C9982" t="n">
        <v>-1.473392837125645</v>
      </c>
      <c r="D9982" t="n">
        <v>-0.50038431625</v>
      </c>
      <c r="E9982" t="n">
        <v>0.2915907253660848</v>
      </c>
      <c r="F9982" t="n">
        <v>-10.67335192035</v>
      </c>
      <c r="G9982" t="n">
        <v>-10.87691538933791</v>
      </c>
    </row>
    <row r="9983">
      <c r="A9983" s="3" t="n">
        <v>45371.48636296296</v>
      </c>
      <c r="B9983" t="n">
        <v>-2.521093582</v>
      </c>
      <c r="C9983" t="n">
        <v>-1.466769187978676</v>
      </c>
      <c r="D9983" t="n">
        <v>0.8667019203499999</v>
      </c>
      <c r="E9983" t="n">
        <v>0.2656287053089751</v>
      </c>
      <c r="F9983" t="n">
        <v>-11.2335960282</v>
      </c>
      <c r="G9983" t="n">
        <v>-10.76666425243919</v>
      </c>
    </row>
    <row r="9984">
      <c r="A9984" s="3" t="n">
        <v>45371.48636353009</v>
      </c>
      <c r="B9984" t="n">
        <v>-1.17794537805</v>
      </c>
      <c r="C9984" t="n">
        <v>-1.469759873338815</v>
      </c>
      <c r="D9984" t="n">
        <v>0.2705458602</v>
      </c>
      <c r="E9984" t="n">
        <v>0.1627605357228442</v>
      </c>
      <c r="F9984" t="n">
        <v>-11.28866036795</v>
      </c>
      <c r="G9984" t="n">
        <v>-11.02085689513278</v>
      </c>
    </row>
    <row r="9985">
      <c r="A9985" s="3" t="n">
        <v>45371.48636408565</v>
      </c>
      <c r="B9985" t="n">
        <v>-1.17315973285</v>
      </c>
      <c r="C9985" t="n">
        <v>-1.608897720786368</v>
      </c>
      <c r="D9985" t="n">
        <v>0.5339034459499999</v>
      </c>
      <c r="E9985" t="n">
        <v>0.1579550943482521</v>
      </c>
      <c r="F9985" t="n">
        <v>-11.3652797244</v>
      </c>
      <c r="G9985" t="n">
        <v>-11.01222347707824</v>
      </c>
    </row>
    <row r="9986">
      <c r="A9986" s="3" t="n">
        <v>45371.48636465278</v>
      </c>
      <c r="B9986" t="n">
        <v>-1.422160383</v>
      </c>
      <c r="C9986" t="n">
        <v>-1.714075985078909</v>
      </c>
      <c r="D9986" t="n">
        <v>-0.14844326105</v>
      </c>
      <c r="E9986" t="n">
        <v>0.3285520806533809</v>
      </c>
      <c r="F9986" t="n">
        <v>-10.97980973285</v>
      </c>
      <c r="G9986" t="n">
        <v>-11.02926800626134</v>
      </c>
    </row>
    <row r="9987">
      <c r="A9987" s="3" t="n">
        <v>45371.48636521991</v>
      </c>
      <c r="B9987" t="n">
        <v>-2.26252164145</v>
      </c>
      <c r="C9987" t="n">
        <v>-1.495618592110727</v>
      </c>
      <c r="D9987" t="n">
        <v>0.6272823672499999</v>
      </c>
      <c r="E9987" t="n">
        <v>0.5887327232712138</v>
      </c>
      <c r="F9987" t="n">
        <v>-8.755592866299999</v>
      </c>
      <c r="G9987" t="n">
        <v>-11.07758203335003</v>
      </c>
    </row>
    <row r="9988">
      <c r="A9988" s="3" t="n">
        <v>45371.48636634259</v>
      </c>
      <c r="B9988" t="n">
        <v>-1.4724292709</v>
      </c>
      <c r="C9988" t="n">
        <v>-1.636708717265972</v>
      </c>
      <c r="D9988" t="n">
        <v>-0.6751682392</v>
      </c>
      <c r="E9988" t="n">
        <v>0.4474410931748264</v>
      </c>
      <c r="F9988" t="n">
        <v>-13.52963679935</v>
      </c>
      <c r="G9988" t="n">
        <v>-10.77057744867905</v>
      </c>
    </row>
    <row r="9989">
      <c r="A9989" s="3" t="n">
        <v>45371.48636636574</v>
      </c>
      <c r="B9989" t="n">
        <v>-1.06542387595</v>
      </c>
      <c r="C9989" t="n">
        <v>-1.750330278615273</v>
      </c>
      <c r="D9989" t="n">
        <v>0.82839714545</v>
      </c>
      <c r="E9989" t="n">
        <v>0.1213831019268069</v>
      </c>
      <c r="F9989" t="n">
        <v>-9.871295436799999</v>
      </c>
      <c r="G9989" t="n">
        <v>-10.78343554412241</v>
      </c>
    </row>
    <row r="9990">
      <c r="A9990" s="3" t="n">
        <v>45371.48636804398</v>
      </c>
      <c r="B9990" t="n">
        <v>-1.4245532056</v>
      </c>
      <c r="C9990" t="n">
        <v>-1.530113700649305</v>
      </c>
      <c r="D9990" t="n">
        <v>1.5682010148</v>
      </c>
      <c r="E9990" t="n">
        <v>-0.004682869679254076</v>
      </c>
      <c r="F9990" t="n">
        <v>-10.893619086</v>
      </c>
      <c r="G9990" t="n">
        <v>-10.87008344603057</v>
      </c>
    </row>
    <row r="9991">
      <c r="A9991" s="3" t="n">
        <v>45371.4863680787</v>
      </c>
      <c r="B9991" t="n">
        <v>-2.12605230005</v>
      </c>
      <c r="C9991" t="n">
        <v>-1.024278327136716</v>
      </c>
      <c r="D9991" t="n">
        <v>-0.01436674225</v>
      </c>
      <c r="E9991" t="n">
        <v>-0.02022535840034968</v>
      </c>
      <c r="F9991" t="n">
        <v>-11.24796277045</v>
      </c>
      <c r="G9991" t="n">
        <v>-10.91988776388872</v>
      </c>
    </row>
    <row r="9992">
      <c r="A9992" s="3" t="n">
        <v>45371.48636811342</v>
      </c>
      <c r="B9992" t="n">
        <v>-1.21146450775</v>
      </c>
      <c r="C9992" t="n">
        <v>-0.5361128453341506</v>
      </c>
      <c r="D9992" t="n">
        <v>-1.81480884235</v>
      </c>
      <c r="E9992" t="n">
        <v>-0.2644841160965042</v>
      </c>
      <c r="F9992" t="n">
        <v>-9.588775656949998</v>
      </c>
      <c r="G9992" t="n">
        <v>-10.97450774123931</v>
      </c>
    </row>
    <row r="9993">
      <c r="A9993" s="3" t="n">
        <v>45371.48636861111</v>
      </c>
      <c r="B9993" t="n">
        <v>0.5339034459499999</v>
      </c>
      <c r="C9993" t="n">
        <v>-0.2705187947603738</v>
      </c>
      <c r="D9993" t="n">
        <v>-1.5011627554</v>
      </c>
      <c r="E9993" t="n">
        <v>-0.3748906049611898</v>
      </c>
      <c r="F9993" t="n">
        <v>-12.10986923895</v>
      </c>
      <c r="G9993" t="n">
        <v>-10.81716980292066</v>
      </c>
    </row>
    <row r="9994">
      <c r="A9994" s="3" t="n">
        <v>45371.48636915509</v>
      </c>
      <c r="B9994" t="n">
        <v>0.8523351781</v>
      </c>
      <c r="C9994" t="n">
        <v>0.1676713128624714</v>
      </c>
      <c r="D9994" t="n">
        <v>0.948106922</v>
      </c>
      <c r="E9994" t="n">
        <v>-0.6460775777623562</v>
      </c>
      <c r="F9994" t="n">
        <v>-10.94868342575</v>
      </c>
      <c r="G9994" t="n">
        <v>-11.08797084175458</v>
      </c>
    </row>
    <row r="9995">
      <c r="A9995" s="3" t="n">
        <v>45371.48636973379</v>
      </c>
      <c r="B9995" t="n">
        <v>1.03908321405</v>
      </c>
      <c r="C9995" t="n">
        <v>0.7760778904829859</v>
      </c>
      <c r="D9995" t="n">
        <v>-0.3423697648</v>
      </c>
      <c r="E9995" t="n">
        <v>-0.7648765702658531</v>
      </c>
      <c r="F9995" t="n">
        <v>-10.60392083835</v>
      </c>
      <c r="G9995" t="n">
        <v>-11.26617323945423</v>
      </c>
    </row>
    <row r="9996">
      <c r="A9996" s="3" t="n">
        <v>45371.48637141204</v>
      </c>
      <c r="B9996" t="n">
        <v>0.138862164</v>
      </c>
      <c r="C9996" t="n">
        <v>0.8749881967101424</v>
      </c>
      <c r="D9996" t="n">
        <v>-1.10612147345</v>
      </c>
      <c r="E9996" t="n">
        <v>-0.6149899257792558</v>
      </c>
      <c r="F9996" t="n">
        <v>-11.37963666</v>
      </c>
      <c r="G9996" t="n">
        <v>-11.02260019290038</v>
      </c>
    </row>
    <row r="9997">
      <c r="A9997" s="3" t="n">
        <v>45371.48637144676</v>
      </c>
      <c r="B9997" t="n">
        <v>0.4788391062</v>
      </c>
      <c r="C9997" t="n">
        <v>0.665023614094524</v>
      </c>
      <c r="D9997" t="n">
        <v>-0.52672497815</v>
      </c>
      <c r="E9997" t="n">
        <v>-0.5713754785356659</v>
      </c>
      <c r="F9997" t="n">
        <v>-11.7890446842</v>
      </c>
      <c r="G9997" t="n">
        <v>-10.9610710991646</v>
      </c>
    </row>
    <row r="9998">
      <c r="A9998" s="3" t="n">
        <v>45371.48637199074</v>
      </c>
      <c r="B9998" t="n">
        <v>1.37666733365</v>
      </c>
      <c r="C9998" t="n">
        <v>0.6715262459801883</v>
      </c>
      <c r="D9998" t="n">
        <v>-0.6344608350500001</v>
      </c>
      <c r="E9998" t="n">
        <v>-0.6819448172245939</v>
      </c>
      <c r="F9998" t="n">
        <v>-9.945512163999998</v>
      </c>
      <c r="G9998" t="n">
        <v>-10.84236630993535</v>
      </c>
    </row>
    <row r="9999">
      <c r="A9999" s="3" t="n">
        <v>45371.48637255787</v>
      </c>
      <c r="B9999" t="n">
        <v>0.76375170865</v>
      </c>
      <c r="C9999" t="n">
        <v>0.4346618623993019</v>
      </c>
      <c r="D9999" t="n">
        <v>-1.11329994125</v>
      </c>
      <c r="E9999" t="n">
        <v>-0.8475918226494197</v>
      </c>
      <c r="F9999" t="n">
        <v>-11.6190562131</v>
      </c>
      <c r="G9999" t="n">
        <v>-10.52911651222637</v>
      </c>
    </row>
    <row r="10000">
      <c r="A10000" s="3" t="n">
        <v>45371.48637311342</v>
      </c>
      <c r="B10000" t="n">
        <v>-1.13964060315</v>
      </c>
      <c r="C10000" t="n">
        <v>0.2021064842534971</v>
      </c>
      <c r="D10000" t="n">
        <v>-0.8307899680499999</v>
      </c>
      <c r="E10000" t="n">
        <v>-0.7441563532193494</v>
      </c>
      <c r="F10000" t="n">
        <v>-8.564059185150001</v>
      </c>
      <c r="G10000" t="n">
        <v>-10.4487809383315</v>
      </c>
    </row>
    <row r="10001">
      <c r="A10001" s="3" t="n">
        <v>45371.48637368056</v>
      </c>
      <c r="B10001" t="n">
        <v>0.8547280007</v>
      </c>
      <c r="C10001" t="n">
        <v>0.2768463699427746</v>
      </c>
      <c r="D10001" t="n">
        <v>-0.6751682392</v>
      </c>
      <c r="E10001" t="n">
        <v>-0.5512593648447567</v>
      </c>
      <c r="F10001" t="n">
        <v>-11.3700653696</v>
      </c>
      <c r="G10001" t="n">
        <v>-10.30308788255306</v>
      </c>
    </row>
    <row r="10002">
      <c r="A10002" s="3" t="n">
        <v>45371.48637424769</v>
      </c>
      <c r="B10002" t="n">
        <v>1.4580723353</v>
      </c>
      <c r="C10002" t="n">
        <v>0.3912382905111899</v>
      </c>
      <c r="D10002" t="n">
        <v>0.06943108200000001</v>
      </c>
      <c r="E10002" t="n">
        <v>-0.4904062441792554</v>
      </c>
      <c r="F10002" t="n">
        <v>-11.00854321735</v>
      </c>
      <c r="G10002" t="n">
        <v>-10.3314107678752</v>
      </c>
    </row>
    <row r="10003">
      <c r="A10003" s="3" t="n">
        <v>45371.48637481481</v>
      </c>
      <c r="B10003" t="n">
        <v>-1.2593503797</v>
      </c>
      <c r="C10003" t="n">
        <v>0.4015691962480195</v>
      </c>
      <c r="D10003" t="n">
        <v>-0.4692678157999999</v>
      </c>
      <c r="E10003" t="n">
        <v>-0.5345410610745935</v>
      </c>
      <c r="F10003" t="n">
        <v>-8.46350179605</v>
      </c>
      <c r="G10003" t="n">
        <v>-10.44004328175947</v>
      </c>
    </row>
    <row r="10004">
      <c r="A10004" s="3" t="n">
        <v>45371.48637537037</v>
      </c>
      <c r="B10004" t="n">
        <v>0.8619162751499999</v>
      </c>
      <c r="C10004" t="n">
        <v>0.9692637064164362</v>
      </c>
      <c r="D10004" t="n">
        <v>-0.7924851931499999</v>
      </c>
      <c r="E10004" t="n">
        <v>-0.2141200876899771</v>
      </c>
      <c r="F10004" t="n">
        <v>-12.0117144791</v>
      </c>
      <c r="G10004" t="n">
        <v>-10.31911652051786</v>
      </c>
    </row>
    <row r="10005">
      <c r="A10005" s="3" t="n">
        <v>45371.4863759375</v>
      </c>
      <c r="B10005" t="n">
        <v>2.2409764314</v>
      </c>
      <c r="C10005" t="n">
        <v>1.745694384846858</v>
      </c>
      <c r="D10005" t="n">
        <v>0.208293246</v>
      </c>
      <c r="E10005" t="n">
        <v>-0.2355384970696975</v>
      </c>
      <c r="F10005" t="n">
        <v>-10.4578703999</v>
      </c>
      <c r="G10005" t="n">
        <v>-10.79326813945516</v>
      </c>
    </row>
    <row r="10006">
      <c r="A10006" s="3" t="n">
        <v>45371.48637650463</v>
      </c>
      <c r="B10006" t="n">
        <v>1.88423992435</v>
      </c>
      <c r="C10006" t="n">
        <v>1.886784532861427</v>
      </c>
      <c r="D10006" t="n">
        <v>-0.6272823672499999</v>
      </c>
      <c r="E10006" t="n">
        <v>-0.3269357435713295</v>
      </c>
      <c r="F10006" t="n">
        <v>-10.51054191705</v>
      </c>
      <c r="G10006" t="n">
        <v>-10.58544019499537</v>
      </c>
    </row>
    <row r="10007">
      <c r="A10007" s="3" t="n">
        <v>45371.48637707176</v>
      </c>
      <c r="B10007" t="n">
        <v>1.47483190015</v>
      </c>
      <c r="C10007" t="n">
        <v>1.990816424914225</v>
      </c>
      <c r="D10007" t="n">
        <v>-0.6608014969499999</v>
      </c>
      <c r="E10007" t="n">
        <v>-0.4188300660735442</v>
      </c>
      <c r="F10007" t="n">
        <v>-10.12268890955</v>
      </c>
      <c r="G10007" t="n">
        <v>-10.55204967185224</v>
      </c>
    </row>
    <row r="10008">
      <c r="A10008" s="3" t="n">
        <v>45371.48637762731</v>
      </c>
      <c r="B10008" t="n">
        <v>3.5410244086</v>
      </c>
      <c r="C10008" t="n">
        <v>2.143910941198374</v>
      </c>
      <c r="D10008" t="n">
        <v>1.03669039145</v>
      </c>
      <c r="E10008" t="n">
        <v>-0.274623780728672</v>
      </c>
      <c r="F10008" t="n">
        <v>-10.8672784241</v>
      </c>
      <c r="G10008" t="n">
        <v>-10.76564742398861</v>
      </c>
    </row>
    <row r="10009">
      <c r="A10009" s="3" t="n">
        <v>45371.48637819444</v>
      </c>
      <c r="B10009" t="n">
        <v>1.96084947415</v>
      </c>
      <c r="C10009" t="n">
        <v>1.15690108436702</v>
      </c>
      <c r="D10009" t="n">
        <v>-1.55383427255</v>
      </c>
      <c r="E10009" t="n">
        <v>-0.3370114478149193</v>
      </c>
      <c r="F10009" t="n">
        <v>-11.62863731015</v>
      </c>
      <c r="G10009" t="n">
        <v>-10.41387804231192</v>
      </c>
    </row>
    <row r="10010">
      <c r="A10010" s="3" t="n">
        <v>45371.48637875</v>
      </c>
      <c r="B10010" t="n">
        <v>-0.48842020325</v>
      </c>
      <c r="C10010" t="n">
        <v>0.5186302857843837</v>
      </c>
      <c r="D10010" t="n">
        <v>-0.53151062335</v>
      </c>
      <c r="E10010" t="n">
        <v>-0.4837885841751761</v>
      </c>
      <c r="F10010" t="n">
        <v>-9.332596538999999</v>
      </c>
      <c r="G10010" t="n">
        <v>-10.32219130533103</v>
      </c>
    </row>
    <row r="10011">
      <c r="A10011" s="3" t="n">
        <v>45371.4863793287</v>
      </c>
      <c r="B10011" t="n">
        <v>-0.4716606384</v>
      </c>
      <c r="C10011" t="n">
        <v>0.02840986505000009</v>
      </c>
      <c r="D10011" t="n">
        <v>-0.15562172885</v>
      </c>
      <c r="E10011" t="n">
        <v>-0.5991005239569949</v>
      </c>
      <c r="F10011" t="n">
        <v>-9.986219568149998</v>
      </c>
      <c r="G10011" t="n">
        <v>-10.38608183581495</v>
      </c>
    </row>
    <row r="10012">
      <c r="A10012" s="3" t="n">
        <v>45371.48637988426</v>
      </c>
      <c r="B10012" t="n">
        <v>-0.79966366095</v>
      </c>
      <c r="C10012" t="n">
        <v>-0.5024448557162018</v>
      </c>
      <c r="D10012" t="n">
        <v>-0.1101286795</v>
      </c>
      <c r="E10012" t="n">
        <v>-0.4840053362854326</v>
      </c>
      <c r="F10012" t="n">
        <v>-11.18571015625</v>
      </c>
      <c r="G10012" t="n">
        <v>-10.31717992430644</v>
      </c>
    </row>
    <row r="10013">
      <c r="A10013" s="3" t="n">
        <v>45371.48638045139</v>
      </c>
      <c r="B10013" t="n">
        <v>-2.66475119785</v>
      </c>
      <c r="C10013" t="n">
        <v>-1.611574456190564</v>
      </c>
      <c r="D10013" t="n">
        <v>-1.24498363745</v>
      </c>
      <c r="E10013" t="n">
        <v>-0.5958362353477873</v>
      </c>
      <c r="F10013" t="n">
        <v>-9.684547400849999</v>
      </c>
      <c r="G10013" t="n">
        <v>-10.18288137289234</v>
      </c>
    </row>
    <row r="10014">
      <c r="A10014" s="3" t="n">
        <v>45371.48638100694</v>
      </c>
      <c r="B10014" t="n">
        <v>0.46447236395</v>
      </c>
      <c r="C10014" t="n">
        <v>-2.023829563477278</v>
      </c>
      <c r="D10014" t="n">
        <v>-0.5793964953</v>
      </c>
      <c r="E10014" t="n">
        <v>-0.4534457118276237</v>
      </c>
      <c r="F10014" t="n">
        <v>-9.8665097916</v>
      </c>
      <c r="G10014" t="n">
        <v>-10.40847750415539</v>
      </c>
    </row>
    <row r="10015">
      <c r="A10015" s="3" t="n">
        <v>45371.48638158565</v>
      </c>
      <c r="B10015" t="n">
        <v>-1.7669229704</v>
      </c>
      <c r="C10015" t="n">
        <v>-1.992040450277628</v>
      </c>
      <c r="D10015" t="n">
        <v>-0.6009417053499999</v>
      </c>
      <c r="E10015" t="n">
        <v>-0.5831400067777406</v>
      </c>
      <c r="F10015" t="n">
        <v>-11.6142705679</v>
      </c>
      <c r="G10015" t="n">
        <v>-10.5262729951942</v>
      </c>
    </row>
    <row r="10016">
      <c r="A10016" s="3" t="n">
        <v>45371.48638269676</v>
      </c>
      <c r="B10016" t="n">
        <v>-2.9209303158</v>
      </c>
      <c r="C10016" t="n">
        <v>-1.893280421246509</v>
      </c>
      <c r="D10016" t="n">
        <v>0.76375170865</v>
      </c>
      <c r="E10016" t="n">
        <v>-0.4584471719055957</v>
      </c>
      <c r="F10016" t="n">
        <v>-9.9119930343</v>
      </c>
      <c r="G10016" t="n">
        <v>-10.66613968932847</v>
      </c>
    </row>
    <row r="10017">
      <c r="A10017" s="3" t="n">
        <v>45371.48638273148</v>
      </c>
      <c r="B10017" t="n">
        <v>-4.43645981345</v>
      </c>
      <c r="C10017" t="n">
        <v>-2.184372653333922</v>
      </c>
      <c r="D10017" t="n">
        <v>-1.4245532056</v>
      </c>
      <c r="E10017" t="n">
        <v>-0.469575799472379</v>
      </c>
      <c r="F10017" t="n">
        <v>-10.88403798895</v>
      </c>
      <c r="G10017" t="n">
        <v>-10.53531248628045</v>
      </c>
    </row>
    <row r="10018">
      <c r="A10018" s="3" t="n">
        <v>45371.48638327546</v>
      </c>
      <c r="B10018" t="n">
        <v>-0.7829040961</v>
      </c>
      <c r="C10018" t="n">
        <v>-1.887969880248607</v>
      </c>
      <c r="D10018" t="n">
        <v>-0.5339034459499999</v>
      </c>
      <c r="E10018" t="n">
        <v>-0.04132060551655017</v>
      </c>
      <c r="F10018" t="n">
        <v>-11.4011916767</v>
      </c>
      <c r="G10018" t="n">
        <v>-10.94701485511262</v>
      </c>
    </row>
    <row r="10019">
      <c r="A10019" s="3" t="n">
        <v>45371.4863838426</v>
      </c>
      <c r="B10019" t="n">
        <v>-0.4836247513999999</v>
      </c>
      <c r="C10019" t="n">
        <v>-2.229469413442897</v>
      </c>
      <c r="D10019" t="n">
        <v>0.2729386828</v>
      </c>
      <c r="E10019" t="n">
        <v>-0.04904495397389292</v>
      </c>
      <c r="F10019" t="n">
        <v>-9.55525652725</v>
      </c>
      <c r="G10019" t="n">
        <v>-10.94612777618511</v>
      </c>
    </row>
    <row r="10020">
      <c r="A10020" s="3" t="n">
        <v>45371.48638439815</v>
      </c>
      <c r="B10020" t="n">
        <v>-1.65678448425</v>
      </c>
      <c r="C10020" t="n">
        <v>-1.87818058047553</v>
      </c>
      <c r="D10020" t="n">
        <v>0.5506630108</v>
      </c>
      <c r="E10020" t="n">
        <v>0.1318761717081589</v>
      </c>
      <c r="F10020" t="n">
        <v>-12.00691902725</v>
      </c>
      <c r="G10020" t="n">
        <v>-10.74209708547381</v>
      </c>
    </row>
    <row r="10021">
      <c r="A10021" s="3" t="n">
        <v>45371.48638554398</v>
      </c>
      <c r="B10021" t="n">
        <v>-3.73495091235</v>
      </c>
      <c r="C10021" t="n">
        <v>-1.807247206560961</v>
      </c>
      <c r="D10021" t="n">
        <v>-0.4309532342499999</v>
      </c>
      <c r="E10021" t="n">
        <v>0.2379183127143364</v>
      </c>
      <c r="F10021" t="n">
        <v>-9.986219568149998</v>
      </c>
      <c r="G10021" t="n">
        <v>-10.72563391461891</v>
      </c>
    </row>
    <row r="10022">
      <c r="A10022" s="3" t="n">
        <v>45371.48638556713</v>
      </c>
      <c r="B10022" t="n">
        <v>-0.15083608365</v>
      </c>
      <c r="C10022" t="n">
        <v>-1.856610453762359</v>
      </c>
      <c r="D10022" t="n">
        <v>1.6376320968</v>
      </c>
      <c r="E10022" t="n">
        <v>0.391230952668183</v>
      </c>
      <c r="F10022" t="n">
        <v>-12.13381707825</v>
      </c>
      <c r="G10022" t="n">
        <v>-10.82694385552462</v>
      </c>
    </row>
    <row r="10023">
      <c r="A10023" s="3" t="n">
        <v>45371.48638609954</v>
      </c>
      <c r="B10023" t="n">
        <v>-3.6727081048</v>
      </c>
      <c r="C10023" t="n">
        <v>-2.545688568762712</v>
      </c>
      <c r="D10023" t="n">
        <v>-0.7469921438</v>
      </c>
      <c r="E10023" t="n">
        <v>0.3952872711356655</v>
      </c>
      <c r="F10023" t="n">
        <v>-9.65342109375</v>
      </c>
      <c r="G10023" t="n">
        <v>-10.61565121476204</v>
      </c>
    </row>
    <row r="10024">
      <c r="A10024" s="3" t="n">
        <v>45371.48638665509</v>
      </c>
      <c r="B10024" t="n">
        <v>-1.561022547</v>
      </c>
      <c r="C10024" t="n">
        <v>-2.238316474739634</v>
      </c>
      <c r="D10024" t="n">
        <v>0.9193734375</v>
      </c>
      <c r="E10024" t="n">
        <v>0.3142257994068774</v>
      </c>
      <c r="F10024" t="n">
        <v>-10.19690563675</v>
      </c>
      <c r="G10024" t="n">
        <v>-10.90420681624211</v>
      </c>
    </row>
    <row r="10025">
      <c r="A10025" s="3" t="n">
        <v>45371.48638722222</v>
      </c>
      <c r="B10025" t="n">
        <v>-2.61206987405</v>
      </c>
      <c r="C10025" t="n">
        <v>-2.141252950439867</v>
      </c>
      <c r="D10025" t="n">
        <v>-0.0957717439</v>
      </c>
      <c r="E10025" t="n">
        <v>0.1348839787019817</v>
      </c>
      <c r="F10025" t="n">
        <v>-10.893619086</v>
      </c>
      <c r="G10025" t="n">
        <v>-10.51505107872614</v>
      </c>
    </row>
    <row r="10026">
      <c r="A10026" s="3" t="n">
        <v>45371.48638778935</v>
      </c>
      <c r="B10026" t="n">
        <v>-1.58735340225</v>
      </c>
      <c r="C10026" t="n">
        <v>-1.515439226179492</v>
      </c>
      <c r="D10026" t="n">
        <v>-0.3758888945</v>
      </c>
      <c r="E10026" t="n">
        <v>0.07524644830932423</v>
      </c>
      <c r="F10026" t="n">
        <v>-11.9494618649</v>
      </c>
      <c r="G10026" t="n">
        <v>-10.56401236757415</v>
      </c>
    </row>
    <row r="10027">
      <c r="A10027" s="3" t="n">
        <v>45371.48638835648</v>
      </c>
      <c r="B10027" t="n">
        <v>-1.6400249194</v>
      </c>
      <c r="C10027" t="n">
        <v>-1.011998458294175</v>
      </c>
      <c r="D10027" t="n">
        <v>0.8690947429499999</v>
      </c>
      <c r="E10027" t="n">
        <v>-0.1877242205224948</v>
      </c>
      <c r="F10027" t="n">
        <v>-9.30626568375</v>
      </c>
      <c r="G10027" t="n">
        <v>-10.84283366881472</v>
      </c>
    </row>
    <row r="10028">
      <c r="A10028" s="3" t="n">
        <v>45371.48638891204</v>
      </c>
      <c r="B10028" t="n">
        <v>1.38384580145</v>
      </c>
      <c r="C10028" t="n">
        <v>0.1324861956286718</v>
      </c>
      <c r="D10028" t="n">
        <v>-0.56742257565</v>
      </c>
      <c r="E10028" t="n">
        <v>-0.04552333795431243</v>
      </c>
      <c r="F10028" t="n">
        <v>-12.0811455611</v>
      </c>
      <c r="G10028" t="n">
        <v>-11.06979726769933</v>
      </c>
    </row>
    <row r="10029">
      <c r="A10029" s="3" t="n">
        <v>45371.48638947916</v>
      </c>
      <c r="B10029" t="n">
        <v>-1.3359599295</v>
      </c>
      <c r="C10029" t="n">
        <v>0.7977949797902122</v>
      </c>
      <c r="D10029" t="n">
        <v>-0.7613588860499999</v>
      </c>
      <c r="E10029" t="n">
        <v>-0.2261661742258748</v>
      </c>
      <c r="F10029" t="n">
        <v>-9.416394363249999</v>
      </c>
      <c r="G10029" t="n">
        <v>-11.26244303210306</v>
      </c>
    </row>
    <row r="10030">
      <c r="A10030" s="3" t="n">
        <v>45371.48639060185</v>
      </c>
      <c r="B10030" t="n">
        <v>3.42610027725</v>
      </c>
      <c r="C10030" t="n">
        <v>1.721023299394527</v>
      </c>
      <c r="D10030" t="n">
        <v>0.11731695395</v>
      </c>
      <c r="E10030" t="n">
        <v>-0.2417706574336836</v>
      </c>
      <c r="F10030" t="n">
        <v>-12.0811455611</v>
      </c>
      <c r="G10030" t="n">
        <v>-11.27857657150574</v>
      </c>
    </row>
    <row r="10031">
      <c r="A10031" s="3" t="n">
        <v>45371.48639064815</v>
      </c>
      <c r="B10031" t="n">
        <v>2.30561206155</v>
      </c>
      <c r="C10031" t="n">
        <v>1.756840316921916</v>
      </c>
      <c r="D10031" t="n">
        <v>-0.32082455475</v>
      </c>
      <c r="E10031" t="n">
        <v>-0.415654425922845</v>
      </c>
      <c r="F10031" t="n">
        <v>-12.86164702795</v>
      </c>
      <c r="G10031" t="n">
        <v>-11.04623216206122</v>
      </c>
    </row>
    <row r="10032">
      <c r="A10032" s="3" t="n">
        <v>45371.48639116898</v>
      </c>
      <c r="B10032" t="n">
        <v>2.05183557285</v>
      </c>
      <c r="C10032" t="n">
        <v>2.223943857643363</v>
      </c>
      <c r="D10032" t="n">
        <v>-0.0957717439</v>
      </c>
      <c r="E10032" t="n">
        <v>-0.4377206914043136</v>
      </c>
      <c r="F10032" t="n">
        <v>-9.519344574949999</v>
      </c>
      <c r="G10032" t="n">
        <v>-11.13793666073686</v>
      </c>
    </row>
    <row r="10033">
      <c r="A10033" s="3" t="n">
        <v>45371.48639172454</v>
      </c>
      <c r="B10033" t="n">
        <v>1.8435325202</v>
      </c>
      <c r="C10033" t="n">
        <v>1.858045059218537</v>
      </c>
      <c r="D10033" t="n">
        <v>-0.6608014969499999</v>
      </c>
      <c r="E10033" t="n">
        <v>-0.3781730895923087</v>
      </c>
      <c r="F10033" t="n">
        <v>-12.00691902725</v>
      </c>
      <c r="G10033" t="n">
        <v>-10.69254227713721</v>
      </c>
    </row>
    <row r="10034">
      <c r="A10034" s="3" t="n">
        <v>45371.48639230324</v>
      </c>
      <c r="B10034" t="n">
        <v>1.62565817715</v>
      </c>
      <c r="C10034" t="n">
        <v>1.594319986975762</v>
      </c>
      <c r="D10034" t="n">
        <v>-0.87148756555</v>
      </c>
      <c r="E10034" t="n">
        <v>-0.565935576623195</v>
      </c>
      <c r="F10034" t="n">
        <v>-9.7036997883</v>
      </c>
      <c r="G10034" t="n">
        <v>-10.64788414173733</v>
      </c>
    </row>
    <row r="10035">
      <c r="A10035" s="3" t="n">
        <v>45371.48639342593</v>
      </c>
      <c r="B10035" t="n">
        <v>-0.32082455475</v>
      </c>
      <c r="C10035" t="n">
        <v>1.08090679327273</v>
      </c>
      <c r="D10035" t="n">
        <v>-0.5865749630999999</v>
      </c>
      <c r="E10035" t="n">
        <v>-0.6862937807580438</v>
      </c>
      <c r="F10035" t="n">
        <v>-9.416394363249999</v>
      </c>
      <c r="G10035" t="n">
        <v>-10.39554945918056</v>
      </c>
    </row>
    <row r="10036">
      <c r="A10036" s="3" t="n">
        <v>45371.48639399306</v>
      </c>
      <c r="B10036" t="n">
        <v>3.2944263877</v>
      </c>
      <c r="C10036" t="n">
        <v>0.9825483339864829</v>
      </c>
      <c r="D10036" t="n">
        <v>0.1723812937</v>
      </c>
      <c r="E10036" t="n">
        <v>-0.6475504497269249</v>
      </c>
      <c r="F10036" t="n">
        <v>-10.98220255545</v>
      </c>
      <c r="G10036" t="n">
        <v>-10.11282792293686</v>
      </c>
    </row>
    <row r="10037">
      <c r="A10037" s="3" t="n">
        <v>45371.48639456018</v>
      </c>
      <c r="B10037" t="n">
        <v>-1.28089558975</v>
      </c>
      <c r="C10037" t="n">
        <v>0.942331605226343</v>
      </c>
      <c r="D10037" t="n">
        <v>-1.37188168845</v>
      </c>
      <c r="E10037" t="n">
        <v>-0.4032243713215628</v>
      </c>
      <c r="F10037" t="n">
        <v>-10.06522194055</v>
      </c>
      <c r="G10037" t="n">
        <v>-10.23073576755317</v>
      </c>
    </row>
    <row r="10038">
      <c r="A10038" s="3" t="n">
        <v>45371.48639512731</v>
      </c>
      <c r="B10038" t="n">
        <v>0.97683059985</v>
      </c>
      <c r="C10038" t="n">
        <v>1.061953259082287</v>
      </c>
      <c r="D10038" t="n">
        <v>-0.73501822415</v>
      </c>
      <c r="E10038" t="n">
        <v>-0.3318455377600242</v>
      </c>
      <c r="F10038" t="n">
        <v>-10.7954545195</v>
      </c>
      <c r="G10038" t="n">
        <v>-10.18674791325189</v>
      </c>
    </row>
    <row r="10039">
      <c r="A10039" s="3" t="n">
        <v>45371.48639568287</v>
      </c>
      <c r="B10039" t="n">
        <v>2.50911966235</v>
      </c>
      <c r="C10039" t="n">
        <v>0.9297091208355504</v>
      </c>
      <c r="D10039" t="n">
        <v>0.36391497485</v>
      </c>
      <c r="E10039" t="n">
        <v>-0.2248447452828678</v>
      </c>
      <c r="F10039" t="n">
        <v>-10.70926387265</v>
      </c>
      <c r="G10039" t="n">
        <v>-10.22788475266273</v>
      </c>
    </row>
    <row r="10040">
      <c r="A10040" s="3" t="n">
        <v>45371.48639623843</v>
      </c>
      <c r="B10040" t="n">
        <v>0.36391497485</v>
      </c>
      <c r="C10040" t="n">
        <v>1.195164575327859</v>
      </c>
      <c r="D10040" t="n">
        <v>0.07901217904999999</v>
      </c>
      <c r="E10040" t="n">
        <v>-0.1896075087903269</v>
      </c>
      <c r="F10040" t="n">
        <v>-8.6119450571</v>
      </c>
      <c r="G10040" t="n">
        <v>-10.35403560093884</v>
      </c>
    </row>
    <row r="10041">
      <c r="A10041" s="3" t="n">
        <v>45371.48639737268</v>
      </c>
      <c r="B10041" t="n">
        <v>1.30484342905</v>
      </c>
      <c r="C10041" t="n">
        <v>0.9042266893961561</v>
      </c>
      <c r="D10041" t="n">
        <v>0.4477127990999999</v>
      </c>
      <c r="E10041" t="n">
        <v>-0.08037736073916102</v>
      </c>
      <c r="F10041" t="n">
        <v>-10.8217951814</v>
      </c>
      <c r="G10041" t="n">
        <v>-10.1144316873907</v>
      </c>
    </row>
    <row r="10042">
      <c r="A10042" s="3" t="n">
        <v>45371.48639740741</v>
      </c>
      <c r="B10042" t="n">
        <v>0.9313473571499999</v>
      </c>
      <c r="C10042" t="n">
        <v>0.9879854242021008</v>
      </c>
      <c r="D10042" t="n">
        <v>-1.2521719119</v>
      </c>
      <c r="E10042" t="n">
        <v>-0.03545055970419592</v>
      </c>
      <c r="F10042" t="n">
        <v>-10.9295310383</v>
      </c>
      <c r="G10042" t="n">
        <v>-10.23997914095026</v>
      </c>
    </row>
    <row r="10043">
      <c r="A10043" s="3" t="n">
        <v>45371.48639793981</v>
      </c>
      <c r="B10043" t="n">
        <v>-0.36391497485</v>
      </c>
      <c r="C10043" t="n">
        <v>0.4861807895734279</v>
      </c>
      <c r="D10043" t="n">
        <v>0.22744563345</v>
      </c>
      <c r="E10043" t="n">
        <v>-0.3027641343486023</v>
      </c>
      <c r="F10043" t="n">
        <v>-9.212886762449999</v>
      </c>
      <c r="G10043" t="n">
        <v>-10.49238487028604</v>
      </c>
    </row>
    <row r="10044">
      <c r="A10044" s="3" t="n">
        <v>45371.48639850695</v>
      </c>
      <c r="B10044" t="n">
        <v>1.6663655813</v>
      </c>
      <c r="C10044" t="n">
        <v>0.05600536668216793</v>
      </c>
      <c r="D10044" t="n">
        <v>-0.26096476315</v>
      </c>
      <c r="E10044" t="n">
        <v>-0.4950811588137544</v>
      </c>
      <c r="F10044" t="n">
        <v>-11.645396875</v>
      </c>
      <c r="G10044" t="n">
        <v>-10.37502370640341</v>
      </c>
    </row>
    <row r="10045">
      <c r="A10045" s="3" t="n">
        <v>45371.48639907407</v>
      </c>
      <c r="B10045" t="n">
        <v>-1.23541234705</v>
      </c>
      <c r="C10045" t="n">
        <v>-0.4183761256173672</v>
      </c>
      <c r="D10045" t="n">
        <v>-0.29448389285</v>
      </c>
      <c r="E10045" t="n">
        <v>-0.6284248534046639</v>
      </c>
      <c r="F10045" t="n">
        <v>-9.586382834349999</v>
      </c>
      <c r="G10045" t="n">
        <v>-10.46273817865119</v>
      </c>
    </row>
    <row r="10046">
      <c r="A10046" s="3" t="n">
        <v>45371.4863996412</v>
      </c>
      <c r="B10046" t="n">
        <v>-1.10851429605</v>
      </c>
      <c r="C10046" t="n">
        <v>-0.9698249028208652</v>
      </c>
      <c r="D10046" t="n">
        <v>-1.34554102655</v>
      </c>
      <c r="E10046" t="n">
        <v>-0.560916789177624</v>
      </c>
      <c r="F10046" t="n">
        <v>-11.36287709515</v>
      </c>
      <c r="G10046" t="n">
        <v>-10.40541744074688</v>
      </c>
    </row>
    <row r="10047">
      <c r="A10047" s="3" t="n">
        <v>45371.48640019676</v>
      </c>
      <c r="B10047" t="n">
        <v>-0.5793964953</v>
      </c>
      <c r="C10047" t="n">
        <v>-1.325713420387416</v>
      </c>
      <c r="D10047" t="n">
        <v>-0.5099654133</v>
      </c>
      <c r="E10047" t="n">
        <v>-0.31545814556422</v>
      </c>
      <c r="F10047" t="n">
        <v>-10.84812603665</v>
      </c>
      <c r="G10047" t="n">
        <v>-10.59390712859315</v>
      </c>
    </row>
    <row r="10048">
      <c r="A10048" s="3" t="n">
        <v>45371.48640076389</v>
      </c>
      <c r="B10048" t="n">
        <v>-1.9033923118</v>
      </c>
      <c r="C10048" t="n">
        <v>-1.228153780178675</v>
      </c>
      <c r="D10048" t="n">
        <v>0.08379782425</v>
      </c>
      <c r="E10048" t="n">
        <v>-0.2432137436990683</v>
      </c>
      <c r="F10048" t="n">
        <v>-8.540121152499999</v>
      </c>
      <c r="G10048" t="n">
        <v>-10.89995285605924</v>
      </c>
    </row>
    <row r="10049">
      <c r="A10049" s="3" t="n">
        <v>45371.48640133102</v>
      </c>
      <c r="B10049" t="n">
        <v>-2.6264366163</v>
      </c>
      <c r="C10049" t="n">
        <v>-1.464458316055249</v>
      </c>
      <c r="D10049" t="n">
        <v>-0.2801171506</v>
      </c>
      <c r="E10049" t="n">
        <v>0.1572310938382289</v>
      </c>
      <c r="F10049" t="n">
        <v>-11.8105997009</v>
      </c>
      <c r="G10049" t="n">
        <v>-10.85161665542625</v>
      </c>
    </row>
    <row r="10050">
      <c r="A10050" s="3" t="n">
        <v>45371.48640188658</v>
      </c>
      <c r="B10050" t="n">
        <v>-0.4572938961499999</v>
      </c>
      <c r="C10050" t="n">
        <v>-1.203819092538465</v>
      </c>
      <c r="D10050" t="n">
        <v>1.00556408435</v>
      </c>
      <c r="E10050" t="n">
        <v>0.3629645298763414</v>
      </c>
      <c r="F10050" t="n">
        <v>-11.99734773685</v>
      </c>
      <c r="G10050" t="n">
        <v>-10.82268056873756</v>
      </c>
    </row>
    <row r="10051">
      <c r="A10051" s="3" t="n">
        <v>45371.4864024537</v>
      </c>
      <c r="B10051" t="n">
        <v>-0.7134730141</v>
      </c>
      <c r="C10051" t="n">
        <v>-1.034177443102334</v>
      </c>
      <c r="D10051" t="n">
        <v>0.56742257565</v>
      </c>
      <c r="E10051" t="n">
        <v>0.594833099632286</v>
      </c>
      <c r="F10051" t="n">
        <v>-11.0683932023</v>
      </c>
      <c r="G10051" t="n">
        <v>-11.12411561626961</v>
      </c>
    </row>
    <row r="10052">
      <c r="A10052" s="3" t="n">
        <v>45371.48640302083</v>
      </c>
      <c r="B10052" t="n">
        <v>0.21308869785</v>
      </c>
      <c r="C10052" t="n">
        <v>-0.8648191807059464</v>
      </c>
      <c r="D10052" t="n">
        <v>0.8140304032</v>
      </c>
      <c r="E10052" t="n">
        <v>0.7507346951861327</v>
      </c>
      <c r="F10052" t="n">
        <v>-11.0636075571</v>
      </c>
      <c r="G10052" t="n">
        <v>-11.37060667839257</v>
      </c>
    </row>
    <row r="10053">
      <c r="A10053" s="3" t="n">
        <v>45371.48640357639</v>
      </c>
      <c r="B10053" t="n">
        <v>-2.09971163815</v>
      </c>
      <c r="C10053" t="n">
        <v>-0.6059500460845004</v>
      </c>
      <c r="D10053" t="n">
        <v>0.8547280007</v>
      </c>
      <c r="E10053" t="n">
        <v>0.6745933500604914</v>
      </c>
      <c r="F10053" t="n">
        <v>-10.57518735385</v>
      </c>
      <c r="G10053" t="n">
        <v>-11.44515616877218</v>
      </c>
    </row>
    <row r="10054">
      <c r="A10054" s="3" t="n">
        <v>45371.48640471065</v>
      </c>
      <c r="B10054" t="n">
        <v>-0.6224967220500001</v>
      </c>
      <c r="C10054" t="n">
        <v>-0.6456360956377639</v>
      </c>
      <c r="D10054" t="n">
        <v>-0.1628100033</v>
      </c>
      <c r="E10054" t="n">
        <v>0.695242520327974</v>
      </c>
      <c r="F10054" t="n">
        <v>-10.615894758</v>
      </c>
      <c r="G10054" t="n">
        <v>-11.2282487065498</v>
      </c>
    </row>
    <row r="10055">
      <c r="A10055" s="3" t="n">
        <v>45371.48640474537</v>
      </c>
      <c r="B10055" t="n">
        <v>-0.28969824765</v>
      </c>
      <c r="C10055" t="n">
        <v>-1.141012345465155</v>
      </c>
      <c r="D10055" t="n">
        <v>0.8906399529999999</v>
      </c>
      <c r="E10055" t="n">
        <v>0.4393538986674837</v>
      </c>
      <c r="F10055" t="n">
        <v>-13.74032286795</v>
      </c>
      <c r="G10055" t="n">
        <v>-10.91996598849548</v>
      </c>
    </row>
    <row r="10056">
      <c r="A10056" s="3" t="n">
        <v>45371.48640527778</v>
      </c>
      <c r="B10056" t="n">
        <v>-1.2641360249</v>
      </c>
      <c r="C10056" t="n">
        <v>-1.34146708354371</v>
      </c>
      <c r="D10056" t="n">
        <v>1.00556408435</v>
      </c>
      <c r="E10056" t="n">
        <v>0.3140347868954554</v>
      </c>
      <c r="F10056" t="n">
        <v>-9.713280885349999</v>
      </c>
      <c r="G10056" t="n">
        <v>-11.19906146446821</v>
      </c>
    </row>
    <row r="10057">
      <c r="A10057" s="3" t="n">
        <v>45371.48640584491</v>
      </c>
      <c r="B10057" t="n">
        <v>-1.57778211185</v>
      </c>
      <c r="C10057" t="n">
        <v>-1.545973339631706</v>
      </c>
      <c r="D10057" t="n">
        <v>-0.4716606384</v>
      </c>
      <c r="E10057" t="n">
        <v>0.4056275949139871</v>
      </c>
      <c r="F10057" t="n">
        <v>-10.63983279065</v>
      </c>
      <c r="G10057" t="n">
        <v>-11.03290117578208</v>
      </c>
    </row>
    <row r="10058">
      <c r="A10058" s="3" t="n">
        <v>45371.48640641203</v>
      </c>
      <c r="B10058" t="n">
        <v>-2.09971163815</v>
      </c>
      <c r="C10058" t="n">
        <v>-1.635897851324713</v>
      </c>
      <c r="D10058" t="n">
        <v>0.5746108501</v>
      </c>
      <c r="E10058" t="n">
        <v>0.2810517769214461</v>
      </c>
      <c r="F10058" t="n">
        <v>-11.49934643655</v>
      </c>
      <c r="G10058" t="n">
        <v>-10.98129380588336</v>
      </c>
    </row>
    <row r="10059">
      <c r="A10059" s="3" t="n">
        <v>45371.48640696759</v>
      </c>
      <c r="B10059" t="n">
        <v>-2.2481548992</v>
      </c>
      <c r="C10059" t="n">
        <v>-2.052499339041264</v>
      </c>
      <c r="D10059" t="n">
        <v>-0.335191297</v>
      </c>
      <c r="E10059" t="n">
        <v>0.1452754845067603</v>
      </c>
      <c r="F10059" t="n">
        <v>-9.5959639314</v>
      </c>
      <c r="G10059" t="n">
        <v>-10.8118622564942</v>
      </c>
    </row>
    <row r="10060">
      <c r="A10060" s="3" t="n">
        <v>45371.48640753472</v>
      </c>
      <c r="B10060" t="n">
        <v>-1.1587929906</v>
      </c>
      <c r="C10060" t="n">
        <v>-1.769990303073548</v>
      </c>
      <c r="D10060" t="n">
        <v>0.4165864919999999</v>
      </c>
      <c r="E10060" t="n">
        <v>0.1115051765545457</v>
      </c>
      <c r="F10060" t="n">
        <v>-12.68208726645</v>
      </c>
      <c r="G10060" t="n">
        <v>-10.51269869427031</v>
      </c>
    </row>
    <row r="10061">
      <c r="A10061" s="3" t="n">
        <v>45371.48640811343</v>
      </c>
      <c r="B10061" t="n">
        <v>-1.55144144995</v>
      </c>
      <c r="C10061" t="n">
        <v>-1.008623553416087</v>
      </c>
      <c r="D10061" t="n">
        <v>0.8858543077999999</v>
      </c>
      <c r="E10061" t="n">
        <v>-0.05580909652622401</v>
      </c>
      <c r="F10061" t="n">
        <v>-9.354141749049999</v>
      </c>
      <c r="G10061" t="n">
        <v>-10.93470842373558</v>
      </c>
    </row>
    <row r="10062">
      <c r="A10062" s="3" t="n">
        <v>45371.48640922453</v>
      </c>
      <c r="B10062" t="n">
        <v>-1.4939842876</v>
      </c>
      <c r="C10062" t="n">
        <v>-0.4539441593876469</v>
      </c>
      <c r="D10062" t="n">
        <v>-1.31680754205</v>
      </c>
      <c r="E10062" t="n">
        <v>-0.05659582302132879</v>
      </c>
      <c r="F10062" t="n">
        <v>-11.4466749194</v>
      </c>
      <c r="G10062" t="n">
        <v>-11.13888628277486</v>
      </c>
    </row>
    <row r="10063">
      <c r="A10063" s="3" t="n">
        <v>45371.48640924769</v>
      </c>
      <c r="B10063" t="n">
        <v>0.05267151714999999</v>
      </c>
      <c r="C10063" t="n">
        <v>-0.0003809506346152958</v>
      </c>
      <c r="D10063" t="n">
        <v>-0.138862164</v>
      </c>
      <c r="E10063" t="n">
        <v>-0.2623354767955718</v>
      </c>
      <c r="F10063" t="n">
        <v>-10.87685952115</v>
      </c>
      <c r="G10063" t="n">
        <v>-11.10810846606938</v>
      </c>
    </row>
    <row r="10064">
      <c r="A10064" s="3" t="n">
        <v>45371.48640979167</v>
      </c>
      <c r="B10064" t="n">
        <v>2.4923600975</v>
      </c>
      <c r="C10064" t="n">
        <v>0.5183408410237778</v>
      </c>
      <c r="D10064" t="n">
        <v>0.5171438811</v>
      </c>
      <c r="E10064" t="n">
        <v>-0.5030944034079269</v>
      </c>
      <c r="F10064" t="n">
        <v>-11.0276956048</v>
      </c>
      <c r="G10064" t="n">
        <v>-11.33977699388092</v>
      </c>
    </row>
    <row r="10065">
      <c r="A10065" s="3" t="n">
        <v>45371.4864103588</v>
      </c>
      <c r="B10065" t="n">
        <v>1.20667886255</v>
      </c>
      <c r="C10065" t="n">
        <v>0.7476311990620068</v>
      </c>
      <c r="D10065" t="n">
        <v>-1.69269643655</v>
      </c>
      <c r="E10065" t="n">
        <v>-0.7622992043431257</v>
      </c>
      <c r="F10065" t="n">
        <v>-12.0165001243</v>
      </c>
      <c r="G10065" t="n">
        <v>-11.08470326140271</v>
      </c>
    </row>
    <row r="10066">
      <c r="A10066" s="3" t="n">
        <v>45371.48641092593</v>
      </c>
      <c r="B10066" t="n">
        <v>-0.56263693045</v>
      </c>
      <c r="C10066" t="n">
        <v>0.7874234758939416</v>
      </c>
      <c r="D10066" t="n">
        <v>-0.3663176041</v>
      </c>
      <c r="E10066" t="n">
        <v>-0.8402822566262262</v>
      </c>
      <c r="F10066" t="n">
        <v>-11.8441188306</v>
      </c>
      <c r="G10066" t="n">
        <v>-11.12473053208546</v>
      </c>
    </row>
    <row r="10067">
      <c r="A10067" s="3" t="n">
        <v>45371.48641148148</v>
      </c>
      <c r="B10067" t="n">
        <v>0.4141936694</v>
      </c>
      <c r="C10067" t="n">
        <v>0.9095397906383476</v>
      </c>
      <c r="D10067" t="n">
        <v>-1.00317126175</v>
      </c>
      <c r="E10067" t="n">
        <v>-0.8254439493812377</v>
      </c>
      <c r="F10067" t="n">
        <v>-9.82101674225</v>
      </c>
      <c r="G10067" t="n">
        <v>-11.04031909500108</v>
      </c>
    </row>
    <row r="10068">
      <c r="A10068" s="3" t="n">
        <v>45371.48641204861</v>
      </c>
      <c r="B10068" t="n">
        <v>1.34075538135</v>
      </c>
      <c r="C10068" t="n">
        <v>0.3287039580020987</v>
      </c>
      <c r="D10068" t="n">
        <v>-1.47722472275</v>
      </c>
      <c r="E10068" t="n">
        <v>-0.851691848144408</v>
      </c>
      <c r="F10068" t="n">
        <v>-11.25035559305</v>
      </c>
      <c r="G10068" t="n">
        <v>-10.94244006431728</v>
      </c>
    </row>
    <row r="10069">
      <c r="A10069" s="3" t="n">
        <v>45371.48641261574</v>
      </c>
      <c r="B10069" t="n">
        <v>-0.11492413135</v>
      </c>
      <c r="C10069" t="n">
        <v>0.3127089232435905</v>
      </c>
      <c r="D10069" t="n">
        <v>-0.2992793447</v>
      </c>
      <c r="E10069" t="n">
        <v>-0.8459325328975549</v>
      </c>
      <c r="F10069" t="n">
        <v>-10.0125504234</v>
      </c>
      <c r="G10069" t="n">
        <v>-10.82906339490609</v>
      </c>
    </row>
    <row r="10070">
      <c r="A10070" s="3" t="n">
        <v>45371.48641318287</v>
      </c>
      <c r="B10070" t="n">
        <v>0.0263406619</v>
      </c>
      <c r="C10070" t="n">
        <v>0.3934367859977866</v>
      </c>
      <c r="D10070" t="n">
        <v>-0.6224967220500001</v>
      </c>
      <c r="E10070" t="n">
        <v>-0.6528667512744774</v>
      </c>
      <c r="F10070" t="n">
        <v>-10.5536421438</v>
      </c>
      <c r="G10070" t="n">
        <v>-10.43351175568826</v>
      </c>
    </row>
    <row r="10071">
      <c r="A10071" s="3" t="n">
        <v>45371.48641375</v>
      </c>
      <c r="B10071" t="n">
        <v>1.4628579805</v>
      </c>
      <c r="C10071" t="n">
        <v>0.5137772055785562</v>
      </c>
      <c r="D10071" t="n">
        <v>-0.92895453455</v>
      </c>
      <c r="E10071" t="n">
        <v>-0.7577415580407947</v>
      </c>
      <c r="F10071" t="n">
        <v>-12.04283097955</v>
      </c>
      <c r="G10071" t="n">
        <v>-10.26033114000562</v>
      </c>
    </row>
    <row r="10072">
      <c r="A10072" s="3" t="n">
        <v>45371.48641430555</v>
      </c>
      <c r="B10072" t="n">
        <v>-0.9552853897999999</v>
      </c>
      <c r="C10072" t="n">
        <v>0.382319748108276</v>
      </c>
      <c r="D10072" t="n">
        <v>0.15801455145</v>
      </c>
      <c r="E10072" t="n">
        <v>-0.7540080818062957</v>
      </c>
      <c r="F10072" t="n">
        <v>-9.485825445249999</v>
      </c>
      <c r="G10072" t="n">
        <v>-10.34712038111413</v>
      </c>
    </row>
    <row r="10073">
      <c r="A10073" s="3" t="n">
        <v>45371.48641487268</v>
      </c>
      <c r="B10073" t="n">
        <v>2.6623485686</v>
      </c>
      <c r="C10073" t="n">
        <v>0.9340124571582779</v>
      </c>
      <c r="D10073" t="n">
        <v>-1.3335671069</v>
      </c>
      <c r="E10073" t="n">
        <v>-0.484812910484034</v>
      </c>
      <c r="F10073" t="n">
        <v>-10.280703461</v>
      </c>
      <c r="G10073" t="n">
        <v>-10.25722894686297</v>
      </c>
    </row>
    <row r="10074">
      <c r="A10074" s="3" t="n">
        <v>45371.48641543982</v>
      </c>
      <c r="B10074" t="n">
        <v>-0.60333452795</v>
      </c>
      <c r="C10074" t="n">
        <v>1.525067779186135</v>
      </c>
      <c r="D10074" t="n">
        <v>-0.7900825639</v>
      </c>
      <c r="E10074" t="n">
        <v>-0.4431833840628217</v>
      </c>
      <c r="F10074" t="n">
        <v>-9.10515090555</v>
      </c>
      <c r="G10074" t="n">
        <v>-10.462193578116</v>
      </c>
    </row>
    <row r="10075">
      <c r="A10075" s="3" t="n">
        <v>45371.48641655093</v>
      </c>
      <c r="B10075" t="n">
        <v>1.52270796545</v>
      </c>
      <c r="C10075" t="n">
        <v>1.463330459867953</v>
      </c>
      <c r="D10075" t="n">
        <v>-0.6057371572</v>
      </c>
      <c r="E10075" t="n">
        <v>-0.5788099479052464</v>
      </c>
      <c r="F10075" t="n">
        <v>-10.754756922</v>
      </c>
      <c r="G10075" t="n">
        <v>-10.57058497185061</v>
      </c>
    </row>
    <row r="10076">
      <c r="A10076" s="3" t="n">
        <v>45371.48641712963</v>
      </c>
      <c r="B10076" t="n">
        <v>2.15717860715</v>
      </c>
      <c r="C10076" t="n">
        <v>1.413526919226811</v>
      </c>
      <c r="D10076" t="n">
        <v>-0.28730542505</v>
      </c>
      <c r="E10076" t="n">
        <v>-0.7195154649340346</v>
      </c>
      <c r="F10076" t="n">
        <v>-11.3365462399</v>
      </c>
      <c r="G10076" t="n">
        <v>-10.55503708832905</v>
      </c>
    </row>
    <row r="10077">
      <c r="A10077" s="3" t="n">
        <v>45371.48641769676</v>
      </c>
      <c r="B10077" t="n">
        <v>3.7828367843</v>
      </c>
      <c r="C10077" t="n">
        <v>1.639335025001404</v>
      </c>
      <c r="D10077" t="n">
        <v>0.8451567102999999</v>
      </c>
      <c r="E10077" t="n">
        <v>-0.437452025769232</v>
      </c>
      <c r="F10077" t="n">
        <v>-11.12345754205</v>
      </c>
      <c r="G10077" t="n">
        <v>-10.7955059072604</v>
      </c>
    </row>
    <row r="10078">
      <c r="A10078" s="3" t="n">
        <v>45371.48641825232</v>
      </c>
      <c r="B10078" t="n">
        <v>-0.21787434305</v>
      </c>
      <c r="C10078" t="n">
        <v>0.8819923164459234</v>
      </c>
      <c r="D10078" t="n">
        <v>-1.434124496</v>
      </c>
      <c r="E10078" t="n">
        <v>-0.383876376636015</v>
      </c>
      <c r="F10078" t="n">
        <v>-11.04684799225</v>
      </c>
      <c r="G10078" t="n">
        <v>-10.6690197355604</v>
      </c>
    </row>
    <row r="10079">
      <c r="A10079" s="3" t="n">
        <v>45371.48641881945</v>
      </c>
      <c r="B10079" t="n">
        <v>-1.1180953931</v>
      </c>
      <c r="C10079" t="n">
        <v>0.6226536055906779</v>
      </c>
      <c r="D10079" t="n">
        <v>-1.7621373252</v>
      </c>
      <c r="E10079" t="n">
        <v>-0.3184458363529146</v>
      </c>
      <c r="F10079" t="n">
        <v>-10.5296943045</v>
      </c>
      <c r="G10079" t="n">
        <v>-10.60901314138161</v>
      </c>
    </row>
    <row r="10080">
      <c r="A10080" s="3" t="n">
        <v>45371.486419375</v>
      </c>
      <c r="B10080" t="n">
        <v>0.9313473571499999</v>
      </c>
      <c r="C10080" t="n">
        <v>-0.2294310343181825</v>
      </c>
      <c r="D10080" t="n">
        <v>0.3399769422</v>
      </c>
      <c r="E10080" t="n">
        <v>-0.4561764409551296</v>
      </c>
      <c r="F10080" t="n">
        <v>-9.528925672</v>
      </c>
      <c r="G10080" t="n">
        <v>-10.39987533479676</v>
      </c>
    </row>
    <row r="10081">
      <c r="A10081" s="3" t="n">
        <v>45371.4864199537</v>
      </c>
      <c r="B10081" t="n">
        <v>-0.28730542505</v>
      </c>
      <c r="C10081" t="n">
        <v>-0.9290070424172521</v>
      </c>
      <c r="D10081" t="n">
        <v>1.4293388508</v>
      </c>
      <c r="E10081" t="n">
        <v>-0.3281854628149193</v>
      </c>
      <c r="F10081" t="n">
        <v>-10.06522194055</v>
      </c>
      <c r="G10081" t="n">
        <v>-10.21275940088616</v>
      </c>
    </row>
    <row r="10082">
      <c r="A10082" s="3" t="n">
        <v>45371.48642106482</v>
      </c>
      <c r="B10082" t="n">
        <v>-2.9328944288</v>
      </c>
      <c r="C10082" t="n">
        <v>-1.666733136370751</v>
      </c>
      <c r="D10082" t="n">
        <v>-1.9369114415</v>
      </c>
      <c r="E10082" t="n">
        <v>-0.2140626879273899</v>
      </c>
      <c r="F10082" t="n">
        <v>-10.2519699765</v>
      </c>
      <c r="G10082" t="n">
        <v>-10.06769079326168</v>
      </c>
    </row>
    <row r="10083">
      <c r="A10083" s="3" t="n">
        <v>45371.48642109954</v>
      </c>
      <c r="B10083" t="n">
        <v>-0.948106922</v>
      </c>
      <c r="C10083" t="n">
        <v>-1.705301936463059</v>
      </c>
      <c r="D10083" t="n">
        <v>0.6488275773</v>
      </c>
      <c r="E10083" t="n">
        <v>0.09407439337365997</v>
      </c>
      <c r="F10083" t="n">
        <v>-10.6925043078</v>
      </c>
      <c r="G10083" t="n">
        <v>-10.33484208956495</v>
      </c>
    </row>
    <row r="10084">
      <c r="A10084" s="3" t="n">
        <v>45371.48642164352</v>
      </c>
      <c r="B10084" t="n">
        <v>-2.02070926575</v>
      </c>
      <c r="C10084" t="n">
        <v>-2.063337538896509</v>
      </c>
      <c r="D10084" t="n">
        <v>-0.6727754166</v>
      </c>
      <c r="E10084" t="n">
        <v>0.1001242049100237</v>
      </c>
      <c r="F10084" t="n">
        <v>-10.87207387595</v>
      </c>
      <c r="G10084" t="n">
        <v>-10.47555885338115</v>
      </c>
    </row>
    <row r="10085">
      <c r="A10085" s="3" t="n">
        <v>45371.48642221065</v>
      </c>
      <c r="B10085" t="n">
        <v>-2.30561206155</v>
      </c>
      <c r="C10085" t="n">
        <v>-1.902440883875413</v>
      </c>
      <c r="D10085" t="n">
        <v>1.2306168952</v>
      </c>
      <c r="E10085" t="n">
        <v>0.1559328671090913</v>
      </c>
      <c r="F10085" t="n">
        <v>-9.964664551449999</v>
      </c>
      <c r="G10085" t="n">
        <v>-10.97709073055574</v>
      </c>
    </row>
    <row r="10086">
      <c r="A10086" s="3" t="n">
        <v>45371.4864227662</v>
      </c>
      <c r="B10086" t="n">
        <v>-2.7940322648</v>
      </c>
      <c r="C10086" t="n">
        <v>-1.948555318229959</v>
      </c>
      <c r="D10086" t="n">
        <v>-0.18435521335</v>
      </c>
      <c r="E10086" t="n">
        <v>0.2415834852886953</v>
      </c>
      <c r="F10086" t="n">
        <v>-10.73799735715</v>
      </c>
      <c r="G10086" t="n">
        <v>-10.92325270210155</v>
      </c>
    </row>
    <row r="10087">
      <c r="A10087" s="3" t="n">
        <v>45371.48642333334</v>
      </c>
      <c r="B10087" t="n">
        <v>-1.07978081155</v>
      </c>
      <c r="C10087" t="n">
        <v>-1.488612392176461</v>
      </c>
      <c r="D10087" t="n">
        <v>0.0742167272</v>
      </c>
      <c r="E10087" t="n">
        <v>0.5485566155298385</v>
      </c>
      <c r="F10087" t="n">
        <v>-12.27985771005</v>
      </c>
      <c r="G10087" t="n">
        <v>-11.03090308798907</v>
      </c>
    </row>
    <row r="10088">
      <c r="A10088" s="3" t="n">
        <v>45371.48642390046</v>
      </c>
      <c r="B10088" t="n">
        <v>-1.1587929906</v>
      </c>
      <c r="C10088" t="n">
        <v>-1.633743382896159</v>
      </c>
      <c r="D10088" t="n">
        <v>0.6943206266499999</v>
      </c>
      <c r="E10088" t="n">
        <v>0.3371759435104905</v>
      </c>
      <c r="F10088" t="n">
        <v>-10.3836536727</v>
      </c>
      <c r="G10088" t="n">
        <v>-11.10521891035865</v>
      </c>
    </row>
    <row r="10089">
      <c r="A10089" s="3" t="n">
        <v>45371.48642446759</v>
      </c>
      <c r="B10089" t="n">
        <v>0.4141936694</v>
      </c>
      <c r="C10089" t="n">
        <v>-1.276935120428092</v>
      </c>
      <c r="D10089" t="n">
        <v>1.3216029939</v>
      </c>
      <c r="E10089" t="n">
        <v>0.3873042237085093</v>
      </c>
      <c r="F10089" t="n">
        <v>-12.23437446735</v>
      </c>
      <c r="G10089" t="n">
        <v>-11.26263930225901</v>
      </c>
    </row>
    <row r="10090">
      <c r="A10090" s="3" t="n">
        <v>45371.4864255787</v>
      </c>
      <c r="B10090" t="n">
        <v>-4.0509898219</v>
      </c>
      <c r="C10090" t="n">
        <v>-1.411726381711892</v>
      </c>
      <c r="D10090" t="n">
        <v>-0.6009417053499999</v>
      </c>
      <c r="E10090" t="n">
        <v>0.3191443029980196</v>
      </c>
      <c r="F10090" t="n">
        <v>-9.54568523685</v>
      </c>
      <c r="G10090" t="n">
        <v>-11.19027239727649</v>
      </c>
    </row>
    <row r="10091">
      <c r="A10091" s="3" t="n">
        <v>45371.48642563658</v>
      </c>
      <c r="B10091" t="n">
        <v>0.208293246</v>
      </c>
      <c r="C10091" t="n">
        <v>-1.436293662973897</v>
      </c>
      <c r="D10091" t="n">
        <v>0.0957717439</v>
      </c>
      <c r="E10091" t="n">
        <v>0.3645951997545465</v>
      </c>
      <c r="F10091" t="n">
        <v>-11.92791665485</v>
      </c>
      <c r="G10091" t="n">
        <v>-11.17327200944805</v>
      </c>
    </row>
    <row r="10092">
      <c r="A10092" s="3" t="n">
        <v>45371.4864261574</v>
      </c>
      <c r="B10092" t="n">
        <v>-2.4516625</v>
      </c>
      <c r="C10092" t="n">
        <v>-1.745217493629376</v>
      </c>
      <c r="D10092" t="n">
        <v>0.29448389285</v>
      </c>
      <c r="E10092" t="n">
        <v>0.17780299959056</v>
      </c>
      <c r="F10092" t="n">
        <v>-11.0971266868</v>
      </c>
      <c r="G10092" t="n">
        <v>-10.79580268986401</v>
      </c>
    </row>
    <row r="10093">
      <c r="A10093" s="3" t="n">
        <v>45371.48642671296</v>
      </c>
      <c r="B10093" t="n">
        <v>-0.8020564835499999</v>
      </c>
      <c r="C10093" t="n">
        <v>-1.33561804545012</v>
      </c>
      <c r="D10093" t="n">
        <v>0.32800302255</v>
      </c>
      <c r="E10093" t="n">
        <v>0.07020214985815873</v>
      </c>
      <c r="F10093" t="n">
        <v>-10.9678358132</v>
      </c>
      <c r="G10093" t="n">
        <v>-10.79016475762765</v>
      </c>
    </row>
    <row r="10094">
      <c r="A10094" s="3" t="n">
        <v>45371.48642728009</v>
      </c>
      <c r="B10094" t="n">
        <v>-2.7533346673</v>
      </c>
      <c r="C10094" t="n">
        <v>-1.341170529533337</v>
      </c>
      <c r="D10094" t="n">
        <v>0.39264845935</v>
      </c>
      <c r="E10094" t="n">
        <v>-0.1309166973015155</v>
      </c>
      <c r="F10094" t="n">
        <v>-9.981424116299999</v>
      </c>
      <c r="G10094" t="n">
        <v>-10.5401176990618</v>
      </c>
    </row>
    <row r="10095">
      <c r="A10095" s="3" t="n">
        <v>45371.48642784722</v>
      </c>
      <c r="B10095" t="n">
        <v>-0.04069759749999999</v>
      </c>
      <c r="C10095" t="n">
        <v>-0.6691929947785564</v>
      </c>
      <c r="D10095" t="n">
        <v>-0.7733229990499999</v>
      </c>
      <c r="E10095" t="n">
        <v>-0.09194040689941746</v>
      </c>
      <c r="F10095" t="n">
        <v>-11.42752253195</v>
      </c>
      <c r="G10095" t="n">
        <v>-10.57638703403336</v>
      </c>
    </row>
    <row r="10096">
      <c r="A10096" s="3" t="n">
        <v>45371.48642898148</v>
      </c>
      <c r="B10096" t="n">
        <v>-0.5530558334</v>
      </c>
      <c r="C10096" t="n">
        <v>-0.6661564536144542</v>
      </c>
      <c r="D10096" t="n">
        <v>-0.32321737735</v>
      </c>
      <c r="E10096" t="n">
        <v>-0.3198140811914927</v>
      </c>
      <c r="F10096" t="n">
        <v>-9.057265033599998</v>
      </c>
      <c r="G10096" t="n">
        <v>-10.62503039540306</v>
      </c>
    </row>
    <row r="10097">
      <c r="A10097" s="3" t="n">
        <v>45371.4864290162</v>
      </c>
      <c r="B10097" t="n">
        <v>1.41736493115</v>
      </c>
      <c r="C10097" t="n">
        <v>0.2154729482034972</v>
      </c>
      <c r="D10097" t="n">
        <v>-0.11253130875</v>
      </c>
      <c r="E10097" t="n">
        <v>-0.5803407225375308</v>
      </c>
      <c r="F10097" t="n">
        <v>-11.1354314617</v>
      </c>
      <c r="G10097" t="n">
        <v>-10.62819460589176</v>
      </c>
    </row>
    <row r="10098">
      <c r="A10098" s="3" t="n">
        <v>45371.48642953704</v>
      </c>
      <c r="B10098" t="n">
        <v>-1.9009994892</v>
      </c>
      <c r="C10098" t="n">
        <v>0.02106726730361319</v>
      </c>
      <c r="D10098" t="n">
        <v>-1.24259081485</v>
      </c>
      <c r="E10098" t="n">
        <v>-0.5970339267699317</v>
      </c>
      <c r="F10098" t="n">
        <v>-10.67574474295</v>
      </c>
      <c r="G10098" t="n">
        <v>-10.56126383103324</v>
      </c>
    </row>
    <row r="10099">
      <c r="A10099" s="3" t="n">
        <v>45371.48643010417</v>
      </c>
      <c r="B10099" t="n">
        <v>1.5346818851</v>
      </c>
      <c r="C10099" t="n">
        <v>0.675258807841727</v>
      </c>
      <c r="D10099" t="n">
        <v>-0.3663176041</v>
      </c>
      <c r="E10099" t="n">
        <v>-0.6264513393849667</v>
      </c>
      <c r="F10099" t="n">
        <v>-10.9678358132</v>
      </c>
      <c r="G10099" t="n">
        <v>-10.68682335431588</v>
      </c>
    </row>
    <row r="10100">
      <c r="A10100" s="3" t="n">
        <v>45371.4864306713</v>
      </c>
      <c r="B10100" t="n">
        <v>0.5051797681</v>
      </c>
      <c r="C10100" t="n">
        <v>0.447356856565852</v>
      </c>
      <c r="D10100" t="n">
        <v>-0.8667019203499999</v>
      </c>
      <c r="E10100" t="n">
        <v>-0.7726369907364823</v>
      </c>
      <c r="F10100" t="n">
        <v>-11.79384013605</v>
      </c>
      <c r="G10100" t="n">
        <v>-10.29368874572217</v>
      </c>
    </row>
    <row r="10101">
      <c r="A10101" s="3" t="n">
        <v>45371.48643123842</v>
      </c>
      <c r="B10101" t="n">
        <v>1.0630212467</v>
      </c>
      <c r="C10101" t="n">
        <v>0.1596674405911426</v>
      </c>
      <c r="D10101" t="n">
        <v>-0.96965213205</v>
      </c>
      <c r="E10101" t="n">
        <v>-1.091656504684735</v>
      </c>
      <c r="F10101" t="n">
        <v>-8.6215163475</v>
      </c>
      <c r="G10101" t="n">
        <v>-10.49701152888756</v>
      </c>
    </row>
    <row r="10102">
      <c r="A10102" s="3" t="n">
        <v>45371.48643234953</v>
      </c>
      <c r="B10102" t="n">
        <v>-2.15717860715</v>
      </c>
      <c r="C10102" t="n">
        <v>-0.1085990706932405</v>
      </c>
      <c r="D10102" t="n">
        <v>-0.2346339079</v>
      </c>
      <c r="E10102" t="n">
        <v>-1.182088516230073</v>
      </c>
      <c r="F10102" t="n">
        <v>-10.25915825095</v>
      </c>
      <c r="G10102" t="n">
        <v>-10.36726753776705</v>
      </c>
    </row>
    <row r="10103">
      <c r="A10103" s="3" t="n">
        <v>45371.48643238426</v>
      </c>
      <c r="B10103" t="n">
        <v>2.669536843049999</v>
      </c>
      <c r="C10103" t="n">
        <v>-0.2027090331750591</v>
      </c>
      <c r="D10103" t="n">
        <v>-1.7741014382</v>
      </c>
      <c r="E10103" t="n">
        <v>-1.19368594281364</v>
      </c>
      <c r="F10103" t="n">
        <v>-10.67335192035</v>
      </c>
      <c r="G10103" t="n">
        <v>-10.28630038360912</v>
      </c>
    </row>
    <row r="10104">
      <c r="A10104" s="3" t="n">
        <v>45371.48643292824</v>
      </c>
      <c r="B10104" t="n">
        <v>-2.6575629234</v>
      </c>
      <c r="C10104" t="n">
        <v>-0.6645439111801885</v>
      </c>
      <c r="D10104" t="n">
        <v>-2.1475975101</v>
      </c>
      <c r="E10104" t="n">
        <v>-1.120152023621798</v>
      </c>
      <c r="F10104" t="n">
        <v>-9.212886762449999</v>
      </c>
      <c r="G10104" t="n">
        <v>-10.17945496595726</v>
      </c>
    </row>
    <row r="10105">
      <c r="A10105" s="3" t="n">
        <v>45371.48643405092</v>
      </c>
      <c r="B10105" t="n">
        <v>-1.5658081922</v>
      </c>
      <c r="C10105" t="n">
        <v>-1.019805968972264</v>
      </c>
      <c r="D10105" t="n">
        <v>-1.03429756885</v>
      </c>
      <c r="E10105" t="n">
        <v>-0.8520355837995361</v>
      </c>
      <c r="F10105" t="n">
        <v>-12.119450336</v>
      </c>
      <c r="G10105" t="n">
        <v>-10.35144703394735</v>
      </c>
    </row>
    <row r="10106">
      <c r="A10106" s="3" t="n">
        <v>45371.48643517361</v>
      </c>
      <c r="B10106" t="n">
        <v>-0.12688824435</v>
      </c>
      <c r="C10106" t="n">
        <v>-1.21499602185688</v>
      </c>
      <c r="D10106" t="n">
        <v>-0.1675956485</v>
      </c>
      <c r="E10106" t="n">
        <v>-0.9660470109198163</v>
      </c>
      <c r="F10106" t="n">
        <v>-10.22563912125</v>
      </c>
      <c r="G10106" t="n">
        <v>-10.57243959452614</v>
      </c>
    </row>
    <row r="10107">
      <c r="A10107" s="3" t="n">
        <v>45371.48643520833</v>
      </c>
      <c r="B10107" t="n">
        <v>-1.41736493115</v>
      </c>
      <c r="C10107" t="n">
        <v>-1.482453907413757</v>
      </c>
      <c r="D10107" t="n">
        <v>-0.62488954465</v>
      </c>
      <c r="E10107" t="n">
        <v>-0.9273431808005855</v>
      </c>
      <c r="F10107" t="n">
        <v>-9.411608718049999</v>
      </c>
      <c r="G10107" t="n">
        <v>-9.973955792271589</v>
      </c>
    </row>
    <row r="10108">
      <c r="A10108" s="3" t="n">
        <v>45371.48643524305</v>
      </c>
      <c r="B10108" t="n">
        <v>-0.7900825639</v>
      </c>
      <c r="C10108" t="n">
        <v>-1.636396710352569</v>
      </c>
      <c r="D10108" t="n">
        <v>0.1699884711</v>
      </c>
      <c r="E10108" t="n">
        <v>-0.5971105512240109</v>
      </c>
      <c r="F10108" t="n">
        <v>-10.32858933295</v>
      </c>
      <c r="G10108" t="n">
        <v>-9.76534247001681</v>
      </c>
    </row>
    <row r="10109">
      <c r="A10109" s="3" t="n">
        <v>45371.48643575232</v>
      </c>
      <c r="B10109" t="n">
        <v>-2.4923600975</v>
      </c>
      <c r="C10109" t="n">
        <v>-0.5754022856158525</v>
      </c>
      <c r="D10109" t="n">
        <v>-1.04147603665</v>
      </c>
      <c r="E10109" t="n">
        <v>-0.6340777813575775</v>
      </c>
      <c r="F10109" t="n">
        <v>-10.5201230141</v>
      </c>
      <c r="G10109" t="n">
        <v>-10.11706103541623</v>
      </c>
    </row>
    <row r="10110">
      <c r="A10110" s="3" t="n">
        <v>45371.48643630787</v>
      </c>
      <c r="B10110" t="n">
        <v>-0.2801171506</v>
      </c>
      <c r="C10110" t="n">
        <v>-0.2080685159856649</v>
      </c>
      <c r="D10110" t="n">
        <v>-2.1188640256</v>
      </c>
      <c r="E10110" t="n">
        <v>-0.2388170498970869</v>
      </c>
      <c r="F10110" t="n">
        <v>-8.614337879699999</v>
      </c>
      <c r="G10110" t="n">
        <v>-9.920211189874619</v>
      </c>
    </row>
    <row r="10111">
      <c r="A10111" s="3" t="n">
        <v>45371.48643688657</v>
      </c>
      <c r="B10111" t="n">
        <v>-0.8595136459</v>
      </c>
      <c r="C10111" t="n">
        <v>0.2659052116921918</v>
      </c>
      <c r="D10111" t="n">
        <v>0.3758888945</v>
      </c>
      <c r="E10111" t="n">
        <v>-0.2885484465116558</v>
      </c>
      <c r="F10111" t="n">
        <v>-8.985441129</v>
      </c>
      <c r="G10111" t="n">
        <v>-10.22009447791495</v>
      </c>
    </row>
    <row r="10112">
      <c r="A10112" s="3" t="n">
        <v>45371.48643744213</v>
      </c>
      <c r="B10112" t="n">
        <v>3.2633000806</v>
      </c>
      <c r="C10112" t="n">
        <v>1.269800816842078</v>
      </c>
      <c r="D10112" t="n">
        <v>0.2035076008</v>
      </c>
      <c r="E10112" t="n">
        <v>-0.3639905706344999</v>
      </c>
      <c r="F10112" t="n">
        <v>-12.20803380545</v>
      </c>
      <c r="G10112" t="n">
        <v>-10.58115539758441</v>
      </c>
    </row>
    <row r="10113">
      <c r="A10113" s="3" t="n">
        <v>45371.48643800926</v>
      </c>
      <c r="B10113" t="n">
        <v>2.16196425235</v>
      </c>
      <c r="C10113" t="n">
        <v>1.255440338046857</v>
      </c>
      <c r="D10113" t="n">
        <v>-0.25139347275</v>
      </c>
      <c r="E10113" t="n">
        <v>-0.3087841373264579</v>
      </c>
      <c r="F10113" t="n">
        <v>-12.2583125</v>
      </c>
      <c r="G10113" t="n">
        <v>-10.73901585433127</v>
      </c>
    </row>
    <row r="10114">
      <c r="A10114" s="3" t="n">
        <v>45371.48643912037</v>
      </c>
      <c r="B10114" t="n">
        <v>0.474053461</v>
      </c>
      <c r="C10114" t="n">
        <v>1.311923670334736</v>
      </c>
      <c r="D10114" t="n">
        <v>1.82677295535</v>
      </c>
      <c r="E10114" t="n">
        <v>-0.1976519792210962</v>
      </c>
      <c r="F10114" t="n">
        <v>-9.208101117249999</v>
      </c>
      <c r="G10114" t="n">
        <v>-10.84996959541273</v>
      </c>
    </row>
    <row r="10115">
      <c r="A10115" s="3" t="n">
        <v>45371.48643969907</v>
      </c>
      <c r="B10115" t="n">
        <v>1.26893147675</v>
      </c>
      <c r="C10115" t="n">
        <v>0.6414900086048968</v>
      </c>
      <c r="D10115" t="n">
        <v>-2.85148942715</v>
      </c>
      <c r="E10115" t="n">
        <v>-0.2923435743430077</v>
      </c>
      <c r="F10115" t="n">
        <v>-11.01332886255</v>
      </c>
      <c r="G10115" t="n">
        <v>-11.03965914631693</v>
      </c>
    </row>
    <row r="10116">
      <c r="A10116" s="3" t="n">
        <v>45371.48644025463</v>
      </c>
      <c r="B10116" t="n">
        <v>0.7374110467499999</v>
      </c>
      <c r="C10116" t="n">
        <v>0.3747846519944069</v>
      </c>
      <c r="D10116" t="n">
        <v>-0.84036125845</v>
      </c>
      <c r="E10116" t="n">
        <v>-0.5733807670157359</v>
      </c>
      <c r="F10116" t="n">
        <v>-11.42752253195</v>
      </c>
      <c r="G10116" t="n">
        <v>-10.90147585852136</v>
      </c>
    </row>
    <row r="10117">
      <c r="A10117" s="3" t="n">
        <v>45371.48644082176</v>
      </c>
      <c r="B10117" t="n">
        <v>-3.7445320094</v>
      </c>
      <c r="C10117" t="n">
        <v>-1.00553173840653</v>
      </c>
      <c r="D10117" t="n">
        <v>0.2705458602</v>
      </c>
      <c r="E10117" t="n">
        <v>-0.7763190334919603</v>
      </c>
      <c r="F10117" t="n">
        <v>-10.16338650705</v>
      </c>
      <c r="G10117" t="n">
        <v>-10.40660246810353</v>
      </c>
    </row>
    <row r="10118">
      <c r="A10118" s="3" t="n">
        <v>45371.48644138889</v>
      </c>
      <c r="B10118" t="n">
        <v>-0.32082455475</v>
      </c>
      <c r="C10118" t="n">
        <v>-2.044503901860495</v>
      </c>
      <c r="D10118" t="n">
        <v>-0.92895453455</v>
      </c>
      <c r="E10118" t="n">
        <v>-0.7360803140621234</v>
      </c>
      <c r="F10118" t="n">
        <v>-9.971852825899999</v>
      </c>
      <c r="G10118" t="n">
        <v>-10.25745840875737</v>
      </c>
    </row>
    <row r="10119">
      <c r="A10119" s="3" t="n">
        <v>45371.48644195602</v>
      </c>
      <c r="B10119" t="n">
        <v>-2.0733807829</v>
      </c>
      <c r="C10119" t="n">
        <v>-2.918784533914577</v>
      </c>
      <c r="D10119" t="n">
        <v>-0.51954651035</v>
      </c>
      <c r="E10119" t="n">
        <v>-0.5161831265712136</v>
      </c>
      <c r="F10119" t="n">
        <v>-10.60152801575</v>
      </c>
      <c r="G10119" t="n">
        <v>-10.13891989825096</v>
      </c>
    </row>
    <row r="10120">
      <c r="A10120" s="3" t="n">
        <v>45371.48644307871</v>
      </c>
      <c r="B10120" t="n">
        <v>-1.5705938374</v>
      </c>
      <c r="C10120" t="n">
        <v>-3.170204020575301</v>
      </c>
      <c r="D10120" t="n">
        <v>-0.0311263071</v>
      </c>
      <c r="E10120" t="n">
        <v>0.2379333998681826</v>
      </c>
      <c r="F10120" t="n">
        <v>-10.1873245397</v>
      </c>
      <c r="G10120" t="n">
        <v>-9.639457544256903</v>
      </c>
    </row>
    <row r="10121">
      <c r="A10121" s="3" t="n">
        <v>45371.486443125</v>
      </c>
      <c r="B10121" t="n">
        <v>-6.7348934072</v>
      </c>
      <c r="C10121" t="n">
        <v>-3.171910537690569</v>
      </c>
      <c r="D10121" t="n">
        <v>-0.821208871</v>
      </c>
      <c r="E10121" t="n">
        <v>0.01030660627540803</v>
      </c>
      <c r="F10121" t="n">
        <v>-9.06923895325</v>
      </c>
      <c r="G10121" t="n">
        <v>-9.561011979271122</v>
      </c>
    </row>
    <row r="10122">
      <c r="A10122" s="3" t="n">
        <v>45371.48644364583</v>
      </c>
      <c r="B10122" t="n">
        <v>-3.59130310315</v>
      </c>
      <c r="C10122" t="n">
        <v>-2.356425458547909</v>
      </c>
      <c r="D10122" t="n">
        <v>1.0534499563</v>
      </c>
      <c r="E10122" t="n">
        <v>-0.09412760987995364</v>
      </c>
      <c r="F10122" t="n">
        <v>-9.303863054499999</v>
      </c>
      <c r="G10122" t="n">
        <v>-9.671870145518909</v>
      </c>
    </row>
    <row r="10123">
      <c r="A10123" s="3" t="n">
        <v>45371.48644476852</v>
      </c>
      <c r="B10123" t="n">
        <v>-1.2234384274</v>
      </c>
      <c r="C10123" t="n">
        <v>-1.901185792690681</v>
      </c>
      <c r="D10123" t="n">
        <v>0.7062847396499999</v>
      </c>
      <c r="E10123" t="n">
        <v>-0.3058545320800709</v>
      </c>
      <c r="F10123" t="n">
        <v>-9.212886762449999</v>
      </c>
      <c r="G10123" t="n">
        <v>-10.09364104076693</v>
      </c>
    </row>
    <row r="10124">
      <c r="A10124" s="3" t="n">
        <v>45371.48644480324</v>
      </c>
      <c r="B10124" t="n">
        <v>1.20667886255</v>
      </c>
      <c r="C10124" t="n">
        <v>-1.268077566701635</v>
      </c>
      <c r="D10124" t="n">
        <v>-0.53151062335</v>
      </c>
      <c r="E10124" t="n">
        <v>-0.5213664097123558</v>
      </c>
      <c r="F10124" t="n">
        <v>-10.47462996475</v>
      </c>
      <c r="G10124" t="n">
        <v>-10.09897151509537</v>
      </c>
    </row>
    <row r="10125">
      <c r="A10125" s="3" t="n">
        <v>45371.48644533565</v>
      </c>
      <c r="B10125" t="n">
        <v>-1.01034972955</v>
      </c>
      <c r="C10125" t="n">
        <v>-0.2485887022720287</v>
      </c>
      <c r="D10125" t="n">
        <v>-2.09971163815</v>
      </c>
      <c r="E10125" t="n">
        <v>-0.7719330607129393</v>
      </c>
      <c r="F10125" t="n">
        <v>-11.3030271102</v>
      </c>
      <c r="G10125" t="n">
        <v>-10.45631610302334</v>
      </c>
    </row>
    <row r="10126">
      <c r="A10126" s="3" t="n">
        <v>45371.48644590278</v>
      </c>
      <c r="B10126" t="n">
        <v>1.9416970867</v>
      </c>
      <c r="C10126" t="n">
        <v>1.304361325906647</v>
      </c>
      <c r="D10126" t="n">
        <v>-0.8116375806</v>
      </c>
      <c r="E10126" t="n">
        <v>-0.7232127548586267</v>
      </c>
      <c r="F10126" t="n">
        <v>-10.87207387595</v>
      </c>
      <c r="G10126" t="n">
        <v>-10.94815430097719</v>
      </c>
    </row>
    <row r="10127">
      <c r="A10127" s="3" t="n">
        <v>45371.48644759259</v>
      </c>
      <c r="B10127" t="n">
        <v>0.31603890955</v>
      </c>
      <c r="C10127" t="n">
        <v>1.315187524616787</v>
      </c>
      <c r="D10127" t="n">
        <v>-1.5275034173</v>
      </c>
      <c r="E10127" t="n">
        <v>-0.8184224108405619</v>
      </c>
      <c r="F10127" t="n">
        <v>-11.82496644315</v>
      </c>
      <c r="G10127" t="n">
        <v>-11.00069316546996</v>
      </c>
    </row>
    <row r="10128">
      <c r="A10128" s="3" t="n">
        <v>45371.48644762731</v>
      </c>
      <c r="B10128" t="n">
        <v>-0.4429271538999999</v>
      </c>
      <c r="C10128" t="n">
        <v>1.469058274966321</v>
      </c>
      <c r="D10128" t="n">
        <v>0.39743410455</v>
      </c>
      <c r="E10128" t="n">
        <v>-0.5666448100099084</v>
      </c>
      <c r="F10128" t="n">
        <v>-9.0644435014</v>
      </c>
      <c r="G10128" t="n">
        <v>-10.96850762587334</v>
      </c>
    </row>
    <row r="10129">
      <c r="A10129" s="3" t="n">
        <v>45371.48644765047</v>
      </c>
      <c r="B10129" t="n">
        <v>3.4452526647</v>
      </c>
      <c r="C10129" t="n">
        <v>0.8553944185728464</v>
      </c>
      <c r="D10129" t="n">
        <v>-0.14844326105</v>
      </c>
      <c r="E10129" t="n">
        <v>-0.07011286133857833</v>
      </c>
      <c r="F10129" t="n">
        <v>-11.83932337875</v>
      </c>
      <c r="G10129" t="n">
        <v>-10.72077710834327</v>
      </c>
    </row>
    <row r="10130">
      <c r="A10130" s="3" t="n">
        <v>45371.48644815973</v>
      </c>
      <c r="B10130" t="n">
        <v>1.88902556955</v>
      </c>
      <c r="C10130" t="n">
        <v>0.5207256857196986</v>
      </c>
      <c r="D10130" t="n">
        <v>0.8619162751499999</v>
      </c>
      <c r="E10130" t="n">
        <v>0.34576496875781</v>
      </c>
      <c r="F10130" t="n">
        <v>-10.9606573454</v>
      </c>
      <c r="G10130" t="n">
        <v>-10.48932617843698</v>
      </c>
    </row>
    <row r="10131">
      <c r="A10131" s="3" t="n">
        <v>45371.48644871528</v>
      </c>
      <c r="B10131" t="n">
        <v>-1.8746588273</v>
      </c>
      <c r="C10131" t="n">
        <v>-0.3288966392441733</v>
      </c>
      <c r="D10131" t="n">
        <v>-0.12688824435</v>
      </c>
      <c r="E10131" t="n">
        <v>0.2084646680707465</v>
      </c>
      <c r="F10131" t="n">
        <v>-9.55525652725</v>
      </c>
      <c r="G10131" t="n">
        <v>-10.3579407964153</v>
      </c>
    </row>
    <row r="10132">
      <c r="A10132" s="3" t="n">
        <v>45371.48644929398</v>
      </c>
      <c r="B10132" t="n">
        <v>-0.12688824435</v>
      </c>
      <c r="C10132" t="n">
        <v>-1.284216912372614</v>
      </c>
      <c r="D10132" t="n">
        <v>0.196329133</v>
      </c>
      <c r="E10132" t="n">
        <v>0.1305555657008162</v>
      </c>
      <c r="F10132" t="n">
        <v>-10.60392083835</v>
      </c>
      <c r="G10132" t="n">
        <v>-10.29130104361075</v>
      </c>
    </row>
    <row r="10133">
      <c r="A10133" s="3" t="n">
        <v>45371.48644984954</v>
      </c>
      <c r="B10133" t="n">
        <v>-4.51546218585</v>
      </c>
      <c r="C10133" t="n">
        <v>-2.018555986006299</v>
      </c>
      <c r="D10133" t="n">
        <v>0.4094080242</v>
      </c>
      <c r="E10133" t="n">
        <v>-0.0635033621131704</v>
      </c>
      <c r="F10133" t="n">
        <v>-10.3142225907</v>
      </c>
      <c r="G10133" t="n">
        <v>-10.83319567490726</v>
      </c>
    </row>
    <row r="10134">
      <c r="A10134" s="3" t="n">
        <v>45371.48645040509</v>
      </c>
      <c r="B10134" t="n">
        <v>-1.65917730685</v>
      </c>
      <c r="C10134" t="n">
        <v>-2.762348898833225</v>
      </c>
      <c r="D10134" t="n">
        <v>-0.4070152016</v>
      </c>
      <c r="E10134" t="n">
        <v>-0.005106315797202832</v>
      </c>
      <c r="F10134" t="n">
        <v>-10.39562759235</v>
      </c>
      <c r="G10134" t="n">
        <v>-10.30557847448185</v>
      </c>
    </row>
    <row r="10135">
      <c r="A10135" s="3" t="n">
        <v>45371.48645098379</v>
      </c>
      <c r="B10135" t="n">
        <v>-3.01429943045</v>
      </c>
      <c r="C10135" t="n">
        <v>-2.819586657391383</v>
      </c>
      <c r="D10135" t="n">
        <v>-1.06542387595</v>
      </c>
      <c r="E10135" t="n">
        <v>-0.1079358988444059</v>
      </c>
      <c r="F10135" t="n">
        <v>-10.7906688743</v>
      </c>
      <c r="G10135" t="n">
        <v>-10.76775877973208</v>
      </c>
    </row>
    <row r="10136">
      <c r="A10136" s="3" t="n">
        <v>45371.48645153935</v>
      </c>
      <c r="B10136" t="n">
        <v>-3.8403037533</v>
      </c>
      <c r="C10136" t="n">
        <v>-2.341645031111312</v>
      </c>
      <c r="D10136" t="n">
        <v>0.32321737735</v>
      </c>
      <c r="E10136" t="n">
        <v>-0.0369648527638696</v>
      </c>
      <c r="F10136" t="n">
        <v>-11.5352681955</v>
      </c>
      <c r="G10136" t="n">
        <v>-11.20316832490108</v>
      </c>
    </row>
    <row r="10137">
      <c r="A10137" s="3" t="n">
        <v>45371.48645210648</v>
      </c>
      <c r="B10137" t="n">
        <v>-0.3399769422</v>
      </c>
      <c r="C10137" t="n">
        <v>-2.59913138236411</v>
      </c>
      <c r="D10137" t="n">
        <v>0.6847395296</v>
      </c>
      <c r="E10137" t="n">
        <v>-0.02368223681433579</v>
      </c>
      <c r="F10137" t="n">
        <v>-11.8560829436</v>
      </c>
      <c r="G10137" t="n">
        <v>-11.29445970987322</v>
      </c>
    </row>
    <row r="10138">
      <c r="A10138" s="3" t="n">
        <v>45371.48645267361</v>
      </c>
      <c r="B10138" t="n">
        <v>-1.8124062131</v>
      </c>
      <c r="C10138" t="n">
        <v>-1.768562281102686</v>
      </c>
      <c r="D10138" t="n">
        <v>0.1771669389</v>
      </c>
      <c r="E10138" t="n">
        <v>-0.01852503616188819</v>
      </c>
      <c r="F10138" t="n">
        <v>-8.7532000437</v>
      </c>
      <c r="G10138" t="n">
        <v>-11.1835332399653</v>
      </c>
    </row>
    <row r="10139">
      <c r="A10139" s="3" t="n">
        <v>45371.48645324074</v>
      </c>
      <c r="B10139" t="n">
        <v>-2.4899672749</v>
      </c>
      <c r="C10139" t="n">
        <v>-2.162702105610379</v>
      </c>
      <c r="D10139" t="n">
        <v>-0.39025563675</v>
      </c>
      <c r="E10139" t="n">
        <v>0.2429911853205135</v>
      </c>
      <c r="F10139" t="n">
        <v>-13.8289063374</v>
      </c>
      <c r="G10139" t="n">
        <v>-10.93735445906763</v>
      </c>
    </row>
    <row r="10140">
      <c r="A10140" s="3" t="n">
        <v>45371.48645491898</v>
      </c>
      <c r="B10140" t="n">
        <v>-1.34075538135</v>
      </c>
      <c r="C10140" t="n">
        <v>-1.811250811427278</v>
      </c>
      <c r="D10140" t="n">
        <v>0.01915238745</v>
      </c>
      <c r="E10140" t="n">
        <v>0.1970051975075763</v>
      </c>
      <c r="F10140" t="n">
        <v>-10.57040170865</v>
      </c>
      <c r="G10140" t="n">
        <v>-10.61315527375143</v>
      </c>
    </row>
    <row r="10141">
      <c r="A10141" s="3" t="n">
        <v>45371.4864549537</v>
      </c>
      <c r="B10141" t="n">
        <v>-3.1244379166</v>
      </c>
      <c r="C10141" t="n">
        <v>-1.411088515134736</v>
      </c>
      <c r="D10141" t="n">
        <v>0.11492413135</v>
      </c>
      <c r="E10141" t="n">
        <v>-0.2303292228771568</v>
      </c>
      <c r="F10141" t="n">
        <v>-9.804257177399998</v>
      </c>
      <c r="G10141" t="n">
        <v>-10.38924956663954</v>
      </c>
    </row>
    <row r="10142">
      <c r="A10142" s="3" t="n">
        <v>45371.486455</v>
      </c>
      <c r="B10142" t="n">
        <v>0.9433114701499999</v>
      </c>
      <c r="C10142" t="n">
        <v>-0.8950299033014011</v>
      </c>
      <c r="D10142" t="n">
        <v>-0.18674803595</v>
      </c>
      <c r="E10142" t="n">
        <v>-0.3058489544050125</v>
      </c>
      <c r="F10142" t="n">
        <v>-9.2966845867</v>
      </c>
      <c r="G10142" t="n">
        <v>-10.47596094889047</v>
      </c>
    </row>
    <row r="10143">
      <c r="A10143" s="3" t="n">
        <v>45371.48645549769</v>
      </c>
      <c r="B10143" t="n">
        <v>-3.1052757225</v>
      </c>
      <c r="C10143" t="n">
        <v>-0.2302568959759914</v>
      </c>
      <c r="D10143" t="n">
        <v>0.28251977985</v>
      </c>
      <c r="E10143" t="n">
        <v>-0.2773187578734273</v>
      </c>
      <c r="F10143" t="n">
        <v>-10.4506919321</v>
      </c>
      <c r="G10143" t="n">
        <v>-10.73932264931879</v>
      </c>
    </row>
    <row r="10144">
      <c r="A10144" s="3" t="n">
        <v>45371.48645662037</v>
      </c>
      <c r="B10144" t="n">
        <v>2.2074573017</v>
      </c>
      <c r="C10144" t="n">
        <v>0.479360253068766</v>
      </c>
      <c r="D10144" t="n">
        <v>-1.491591465</v>
      </c>
      <c r="E10144" t="n">
        <v>-0.4605513498213299</v>
      </c>
      <c r="F10144" t="n">
        <v>-10.8313664718</v>
      </c>
      <c r="G10144" t="n">
        <v>-10.21220202198884</v>
      </c>
    </row>
    <row r="10145">
      <c r="A10145" s="3" t="n">
        <v>45371.48645664352</v>
      </c>
      <c r="B10145" t="n">
        <v>1.8986066666</v>
      </c>
      <c r="C10145" t="n">
        <v>1.117340212472031</v>
      </c>
      <c r="D10145" t="n">
        <v>-1.00556408435</v>
      </c>
      <c r="E10145" t="n">
        <v>-0.9006547600044315</v>
      </c>
      <c r="F10145" t="n">
        <v>-11.46343448425</v>
      </c>
      <c r="G10145" t="n">
        <v>-10.86096266718814</v>
      </c>
    </row>
    <row r="10146">
      <c r="A10146" s="3" t="n">
        <v>45371.4864571875</v>
      </c>
      <c r="B10146" t="n">
        <v>2.1523831553</v>
      </c>
      <c r="C10146" t="n">
        <v>1.486561430767021</v>
      </c>
      <c r="D10146" t="n">
        <v>0.42138194385</v>
      </c>
      <c r="E10146" t="n">
        <v>-0.9548901978065296</v>
      </c>
      <c r="F10146" t="n">
        <v>-11.55681340555</v>
      </c>
      <c r="G10146" t="n">
        <v>-11.15871948947183</v>
      </c>
    </row>
    <row r="10147">
      <c r="A10147" s="3" t="n">
        <v>45371.48646</v>
      </c>
      <c r="B10147" t="n">
        <v>-0.1747741163</v>
      </c>
      <c r="C10147" t="n">
        <v>1.578746683885902</v>
      </c>
      <c r="D10147" t="n">
        <v>-0.9528925672</v>
      </c>
      <c r="E10147" t="n">
        <v>-0.5249049873503512</v>
      </c>
      <c r="F10147" t="n">
        <v>-10.5608206116</v>
      </c>
      <c r="G10147" t="n">
        <v>-11.21521505149805</v>
      </c>
    </row>
    <row r="10148">
      <c r="A10148" s="3" t="n">
        <v>45371.48646003472</v>
      </c>
      <c r="B10148" t="n">
        <v>2.2074573017</v>
      </c>
      <c r="C10148" t="n">
        <v>1.803599201338933</v>
      </c>
      <c r="D10148" t="n">
        <v>-1.5945416767</v>
      </c>
      <c r="E10148" t="n">
        <v>0.003599177705944145</v>
      </c>
      <c r="F10148" t="n">
        <v>-9.976638471099999</v>
      </c>
      <c r="G10148" t="n">
        <v>-10.80383737650411</v>
      </c>
    </row>
    <row r="10149">
      <c r="A10149" s="3" t="n">
        <v>45371.48646006944</v>
      </c>
      <c r="B10149" t="n">
        <v>1.5370747077</v>
      </c>
      <c r="C10149" t="n">
        <v>1.161361647120283</v>
      </c>
      <c r="D10149" t="n">
        <v>-0.46447236395</v>
      </c>
      <c r="E10149" t="n">
        <v>0.4813735880308871</v>
      </c>
      <c r="F10149" t="n">
        <v>-12.38280792175</v>
      </c>
      <c r="G10149" t="n">
        <v>-10.50584053131833</v>
      </c>
    </row>
    <row r="10150">
      <c r="A10150" s="3" t="n">
        <v>45371.48646009259</v>
      </c>
      <c r="B10150" t="n">
        <v>0.0598597916</v>
      </c>
      <c r="C10150" t="n">
        <v>0.3666370402937073</v>
      </c>
      <c r="D10150" t="n">
        <v>2.1811166398</v>
      </c>
      <c r="E10150" t="n">
        <v>0.253522224439045</v>
      </c>
      <c r="F10150" t="n">
        <v>-9.95748608365</v>
      </c>
      <c r="G10150" t="n">
        <v>-10.4601888382597</v>
      </c>
    </row>
    <row r="10151">
      <c r="A10151" s="3" t="n">
        <v>45371.48646012731</v>
      </c>
      <c r="B10151" t="n">
        <v>1.54904862735</v>
      </c>
      <c r="C10151" t="n">
        <v>0.0148675214610722</v>
      </c>
      <c r="D10151" t="n">
        <v>2.09731881555</v>
      </c>
      <c r="E10151" t="n">
        <v>0.1048978261055947</v>
      </c>
      <c r="F10151" t="n">
        <v>-9.785104789949999</v>
      </c>
      <c r="G10151" t="n">
        <v>-10.45388789418977</v>
      </c>
    </row>
    <row r="10152">
      <c r="A10152" s="3" t="n">
        <v>45371.48646114583</v>
      </c>
      <c r="B10152" t="n">
        <v>-1.0486643111</v>
      </c>
      <c r="C10152" t="n">
        <v>-0.03555653553030311</v>
      </c>
      <c r="D10152" t="n">
        <v>-0.0311263071</v>
      </c>
      <c r="E10152" t="n">
        <v>0.2510669958844995</v>
      </c>
      <c r="F10152" t="n">
        <v>-9.581597189149999</v>
      </c>
      <c r="G10152" t="n">
        <v>-10.69517857439723</v>
      </c>
    </row>
    <row r="10153">
      <c r="A10153" s="3" t="n">
        <v>45371.48646170139</v>
      </c>
      <c r="B10153" t="n">
        <v>-1.00795690695</v>
      </c>
      <c r="C10153" t="n">
        <v>-0.692187371674128</v>
      </c>
      <c r="D10153" t="n">
        <v>-1.6328464516</v>
      </c>
      <c r="E10153" t="n">
        <v>0.2196965740634039</v>
      </c>
      <c r="F10153" t="n">
        <v>-11.3125984006</v>
      </c>
      <c r="G10153" t="n">
        <v>-10.4744823620949</v>
      </c>
    </row>
    <row r="10154">
      <c r="A10154" s="3" t="n">
        <v>45371.48646225694</v>
      </c>
      <c r="B10154" t="n">
        <v>-2.7509418447</v>
      </c>
      <c r="C10154" t="n">
        <v>-0.7682380795800721</v>
      </c>
      <c r="D10154" t="n">
        <v>-2.0135209913</v>
      </c>
      <c r="E10154" t="n">
        <v>-0.3941571747346165</v>
      </c>
      <c r="F10154" t="n">
        <v>-11.62624448755</v>
      </c>
      <c r="G10154" t="n">
        <v>-10.41212155471436</v>
      </c>
    </row>
    <row r="10155">
      <c r="A10155" s="3" t="n">
        <v>45371.48646283565</v>
      </c>
      <c r="B10155" t="n">
        <v>1.7070631788</v>
      </c>
      <c r="C10155" t="n">
        <v>-0.6493333398437082</v>
      </c>
      <c r="D10155" t="n">
        <v>0.5123582359</v>
      </c>
      <c r="E10155" t="n">
        <v>-1.031605792010609</v>
      </c>
      <c r="F10155" t="n">
        <v>-10.2447915087</v>
      </c>
      <c r="G10155" t="n">
        <v>-10.77918226971926</v>
      </c>
    </row>
    <row r="10156">
      <c r="A10156" s="3" t="n">
        <v>45371.48646394676</v>
      </c>
      <c r="B10156" t="n">
        <v>-0.0742167272</v>
      </c>
      <c r="C10156" t="n">
        <v>-0.5673492429385798</v>
      </c>
      <c r="D10156" t="n">
        <v>-0.009581097049999999</v>
      </c>
      <c r="E10156" t="n">
        <v>-1.353020917396391</v>
      </c>
      <c r="F10156" t="n">
        <v>-10.67095909775</v>
      </c>
      <c r="G10156" t="n">
        <v>-10.71230702015877</v>
      </c>
    </row>
    <row r="10157">
      <c r="A10157" s="3" t="n">
        <v>45371.48646400463</v>
      </c>
      <c r="B10157" t="n">
        <v>-1.3910340759</v>
      </c>
      <c r="C10157" t="n">
        <v>0.1612359331080424</v>
      </c>
      <c r="D10157" t="n">
        <v>-1.0534499563</v>
      </c>
      <c r="E10157" t="n">
        <v>-1.27070286862681</v>
      </c>
      <c r="F10157" t="n">
        <v>-9.090784163299999</v>
      </c>
      <c r="G10157" t="n">
        <v>-10.23373495658184</v>
      </c>
    </row>
    <row r="10158">
      <c r="A10158" s="3" t="n">
        <v>45371.48646452546</v>
      </c>
      <c r="B10158" t="n">
        <v>0.9433114701499999</v>
      </c>
      <c r="C10158" t="n">
        <v>0.5590634009055959</v>
      </c>
      <c r="D10158" t="n">
        <v>-2.5546127117</v>
      </c>
      <c r="E10158" t="n">
        <v>-0.9752788174989537</v>
      </c>
      <c r="F10158" t="n">
        <v>-11.62624448755</v>
      </c>
      <c r="G10158" t="n">
        <v>-9.805268793924736</v>
      </c>
    </row>
    <row r="10159">
      <c r="A10159" s="3" t="n">
        <v>45371.4864650926</v>
      </c>
      <c r="B10159" t="n">
        <v>0.73980386935</v>
      </c>
      <c r="C10159" t="n">
        <v>1.135787435494992</v>
      </c>
      <c r="D10159" t="n">
        <v>-1.3263886391</v>
      </c>
      <c r="E10159" t="n">
        <v>-1.006603863561891</v>
      </c>
      <c r="F10159" t="n">
        <v>-9.8665097916</v>
      </c>
      <c r="G10159" t="n">
        <v>-9.786203637655156</v>
      </c>
    </row>
    <row r="10160">
      <c r="A10160" s="3" t="n">
        <v>45371.48646733796</v>
      </c>
      <c r="B10160" t="n">
        <v>1.1516145228</v>
      </c>
      <c r="C10160" t="n">
        <v>0.6853708584104914</v>
      </c>
      <c r="D10160" t="n">
        <v>-1.4580723353</v>
      </c>
      <c r="E10160" t="n">
        <v>-1.290993627553151</v>
      </c>
      <c r="F10160" t="n">
        <v>-8.884883739899999</v>
      </c>
      <c r="G10160" t="n">
        <v>-10.0409593054991</v>
      </c>
    </row>
    <row r="10161">
      <c r="A10161" s="3" t="n">
        <v>45371.48646737268</v>
      </c>
      <c r="B10161" t="n">
        <v>1.99915424905</v>
      </c>
      <c r="C10161" t="n">
        <v>1.087708859443593</v>
      </c>
      <c r="D10161" t="n">
        <v>-0.0047856452</v>
      </c>
      <c r="E10161" t="n">
        <v>-0.8903403586995363</v>
      </c>
      <c r="F10161" t="n">
        <v>-9.1266961156</v>
      </c>
      <c r="G10161" t="n">
        <v>-10.40776255593768</v>
      </c>
    </row>
    <row r="10162">
      <c r="A10162" s="3" t="n">
        <v>45371.48646741898</v>
      </c>
      <c r="B10162" t="n">
        <v>0.69910627185</v>
      </c>
      <c r="C10162" t="n">
        <v>1.35143480034068</v>
      </c>
      <c r="D10162" t="n">
        <v>0.3734960719</v>
      </c>
      <c r="E10162" t="n">
        <v>-0.3102800286303038</v>
      </c>
      <c r="F10162" t="n">
        <v>-11.69328274695</v>
      </c>
      <c r="G10162" t="n">
        <v>-11.04963582396891</v>
      </c>
    </row>
    <row r="10163">
      <c r="A10163" s="3" t="n">
        <v>45371.48646744213</v>
      </c>
      <c r="B10163" t="n">
        <v>1.24019799225</v>
      </c>
      <c r="C10163" t="n">
        <v>0.8241860922183007</v>
      </c>
      <c r="D10163" t="n">
        <v>-1.21625015295</v>
      </c>
      <c r="E10163" t="n">
        <v>0.01170440821993027</v>
      </c>
      <c r="F10163" t="n">
        <v>-11.80580424905</v>
      </c>
      <c r="G10163" t="n">
        <v>-11.01186339700644</v>
      </c>
    </row>
    <row r="10164">
      <c r="A10164" s="3" t="n">
        <v>45371.48646846065</v>
      </c>
      <c r="B10164" t="n">
        <v>-1.4006053663</v>
      </c>
      <c r="C10164" t="n">
        <v>0.609907818006179</v>
      </c>
      <c r="D10164" t="n">
        <v>-0.39264845935</v>
      </c>
      <c r="E10164" t="n">
        <v>-0.2855506519017491</v>
      </c>
      <c r="F10164" t="n">
        <v>-11.76989229675</v>
      </c>
      <c r="G10164" t="n">
        <v>-11.52472460661262</v>
      </c>
    </row>
    <row r="10165">
      <c r="A10165" s="3" t="n">
        <v>45371.48646849537</v>
      </c>
      <c r="B10165" t="n">
        <v>1.95845665155</v>
      </c>
      <c r="C10165" t="n">
        <v>-0.003433219013636413</v>
      </c>
      <c r="D10165" t="n">
        <v>1.10612147345</v>
      </c>
      <c r="E10165" t="n">
        <v>-0.3848854329164347</v>
      </c>
      <c r="F10165" t="n">
        <v>-12.2295790155</v>
      </c>
      <c r="G10165" t="n">
        <v>-11.64445182482684</v>
      </c>
    </row>
    <row r="10166">
      <c r="A10166" s="3" t="n">
        <v>45371.48646903935</v>
      </c>
      <c r="B10166" t="n">
        <v>-0.24900065015</v>
      </c>
      <c r="C10166" t="n">
        <v>-0.6307865644646871</v>
      </c>
      <c r="D10166" t="n">
        <v>-0.38546999155</v>
      </c>
      <c r="E10166" t="n">
        <v>-0.6294632153384634</v>
      </c>
      <c r="F10166" t="n">
        <v>-11.3461175303</v>
      </c>
      <c r="G10166" t="n">
        <v>-11.49585579491448</v>
      </c>
    </row>
    <row r="10167">
      <c r="A10167" s="3" t="n">
        <v>45371.48646960648</v>
      </c>
      <c r="B10167" t="n">
        <v>-2.43251011255</v>
      </c>
      <c r="C10167" t="n">
        <v>-1.205021675855947</v>
      </c>
      <c r="D10167" t="n">
        <v>-1.72621556625</v>
      </c>
      <c r="E10167" t="n">
        <v>-0.4967831726421926</v>
      </c>
      <c r="F10167" t="n">
        <v>-9.323025248599999</v>
      </c>
      <c r="G10167" t="n">
        <v>-10.81507124839863</v>
      </c>
    </row>
    <row r="10168">
      <c r="A10168" s="3" t="n">
        <v>45371.48647016204</v>
      </c>
      <c r="B10168" t="n">
        <v>-1.07020952115</v>
      </c>
      <c r="C10168" t="n">
        <v>-2.264140378761079</v>
      </c>
      <c r="D10168" t="n">
        <v>-1.54187015955</v>
      </c>
      <c r="E10168" t="n">
        <v>-0.2791343139642198</v>
      </c>
      <c r="F10168" t="n">
        <v>-11.5400538407</v>
      </c>
      <c r="G10168" t="n">
        <v>-10.37181018835282</v>
      </c>
    </row>
    <row r="10169">
      <c r="A10169" s="3" t="n">
        <v>45371.48647128472</v>
      </c>
      <c r="B10169" t="n">
        <v>-3.65355571735</v>
      </c>
      <c r="C10169" t="n">
        <v>-3.110253820348843</v>
      </c>
      <c r="D10169" t="n">
        <v>0.612915625</v>
      </c>
      <c r="E10169" t="n">
        <v>-0.3622782472509334</v>
      </c>
      <c r="F10169" t="n">
        <v>-9.792283257749999</v>
      </c>
      <c r="G10169" t="n">
        <v>-9.97285408715096</v>
      </c>
    </row>
    <row r="10170">
      <c r="A10170" s="3" t="n">
        <v>45371.48647131945</v>
      </c>
      <c r="B10170" t="n">
        <v>-3.2704785484</v>
      </c>
      <c r="C10170" t="n">
        <v>-4.027902041806538</v>
      </c>
      <c r="D10170" t="n">
        <v>0.04788587195</v>
      </c>
      <c r="E10170" t="n">
        <v>-0.3283631254811198</v>
      </c>
      <c r="F10170" t="n">
        <v>-10.1466269422</v>
      </c>
      <c r="G10170" t="n">
        <v>-9.659107739205854</v>
      </c>
    </row>
    <row r="10171">
      <c r="A10171" s="3" t="n">
        <v>45371.48647185185</v>
      </c>
      <c r="B10171" t="n">
        <v>-4.5322217507</v>
      </c>
      <c r="C10171" t="n">
        <v>-3.762222771672854</v>
      </c>
      <c r="D10171" t="n">
        <v>0.7661445312499999</v>
      </c>
      <c r="E10171" t="n">
        <v>-0.1004564651844991</v>
      </c>
      <c r="F10171" t="n">
        <v>-8.755592866299999</v>
      </c>
      <c r="G10171" t="n">
        <v>-9.752358671150727</v>
      </c>
    </row>
    <row r="10172">
      <c r="A10172" s="3" t="n">
        <v>45371.48647241898</v>
      </c>
      <c r="B10172" t="n">
        <v>-5.212175635099999</v>
      </c>
      <c r="C10172" t="n">
        <v>-3.294632418787304</v>
      </c>
      <c r="D10172" t="n">
        <v>-0.4572938961499999</v>
      </c>
      <c r="E10172" t="n">
        <v>0.191936736750933</v>
      </c>
      <c r="F10172" t="n">
        <v>-10.0125504234</v>
      </c>
      <c r="G10172" t="n">
        <v>-9.980850667297929</v>
      </c>
    </row>
    <row r="10173">
      <c r="A10173" s="3" t="n">
        <v>45371.48647354166</v>
      </c>
      <c r="B10173" t="n">
        <v>-2.6503844556</v>
      </c>
      <c r="C10173" t="n">
        <v>-2.720810375380893</v>
      </c>
      <c r="D10173" t="n">
        <v>-0.4381415087</v>
      </c>
      <c r="E10173" t="n">
        <v>0.158027855576574</v>
      </c>
      <c r="F10173" t="n">
        <v>-10.0173360686</v>
      </c>
      <c r="G10173" t="n">
        <v>-10.07667510193977</v>
      </c>
    </row>
    <row r="10174">
      <c r="A10174" s="3" t="n">
        <v>45371.48647357639</v>
      </c>
      <c r="B10174" t="n">
        <v>-0.8930327756000001</v>
      </c>
      <c r="C10174" t="n">
        <v>-1.930053209970052</v>
      </c>
      <c r="D10174" t="n">
        <v>0.03591195229999999</v>
      </c>
      <c r="E10174" t="n">
        <v>-0.2158256218543129</v>
      </c>
      <c r="F10174" t="n">
        <v>-10.5153373689</v>
      </c>
      <c r="G10174" t="n">
        <v>-10.60453223382998</v>
      </c>
    </row>
    <row r="10175">
      <c r="A10175" s="3" t="n">
        <v>45371.48647523148</v>
      </c>
      <c r="B10175" t="n">
        <v>0.31603890955</v>
      </c>
      <c r="C10175" t="n">
        <v>-1.513613063362358</v>
      </c>
      <c r="D10175" t="n">
        <v>-0.42138194385</v>
      </c>
      <c r="E10175" t="n">
        <v>-0.3967147673420758</v>
      </c>
      <c r="F10175" t="n">
        <v>-11.4418892742</v>
      </c>
      <c r="G10175" t="n">
        <v>-10.87180136994851</v>
      </c>
    </row>
    <row r="10176">
      <c r="A10176" s="3" t="n">
        <v>45371.4864752662</v>
      </c>
      <c r="B10176" t="n">
        <v>-0.9265519052999999</v>
      </c>
      <c r="C10176" t="n">
        <v>-0.5433476842271574</v>
      </c>
      <c r="D10176" t="n">
        <v>0.4788391062</v>
      </c>
      <c r="E10176" t="n">
        <v>-0.4930854712497683</v>
      </c>
      <c r="F10176" t="n">
        <v>-11.2383816734</v>
      </c>
      <c r="G10176" t="n">
        <v>-11.3174799863829</v>
      </c>
    </row>
    <row r="10177">
      <c r="A10177" s="3" t="n">
        <v>45371.48647530092</v>
      </c>
      <c r="B10177" t="n">
        <v>-0.5099654133</v>
      </c>
      <c r="C10177" t="n">
        <v>0.08295733262482546</v>
      </c>
      <c r="D10177" t="n">
        <v>-0.7972708383499999</v>
      </c>
      <c r="E10177" t="n">
        <v>-0.1801757288447557</v>
      </c>
      <c r="F10177" t="n">
        <v>-11.5448394859</v>
      </c>
      <c r="G10177" t="n">
        <v>-11.24053035841961</v>
      </c>
    </row>
    <row r="10178">
      <c r="A10178" s="3" t="n">
        <v>45371.48647581018</v>
      </c>
      <c r="B10178" t="n">
        <v>-1.55622709515</v>
      </c>
      <c r="C10178" t="n">
        <v>-0.1338767283081587</v>
      </c>
      <c r="D10178" t="n">
        <v>-1.1492217002</v>
      </c>
      <c r="E10178" t="n">
        <v>-0.2803976345055952</v>
      </c>
      <c r="F10178" t="n">
        <v>-11.22640775375</v>
      </c>
      <c r="G10178" t="n">
        <v>-11.4153906315118</v>
      </c>
    </row>
    <row r="10179">
      <c r="A10179" s="3" t="n">
        <v>45371.48647637731</v>
      </c>
      <c r="B10179" t="n">
        <v>-0.1364693414</v>
      </c>
      <c r="C10179" t="n">
        <v>-0.1976735584229608</v>
      </c>
      <c r="D10179" t="n">
        <v>-0.2298482627</v>
      </c>
      <c r="E10179" t="n">
        <v>-0.1953776136381125</v>
      </c>
      <c r="F10179" t="n">
        <v>-10.7906688743</v>
      </c>
      <c r="G10179" t="n">
        <v>-11.25313688700225</v>
      </c>
    </row>
    <row r="10180">
      <c r="A10180" s="3" t="n">
        <v>45371.48647693287</v>
      </c>
      <c r="B10180" t="n">
        <v>2.3463194657</v>
      </c>
      <c r="C10180" t="n">
        <v>0.03899425783076943</v>
      </c>
      <c r="D10180" t="n">
        <v>0.6416491095</v>
      </c>
      <c r="E10180" t="n">
        <v>-0.1853204483062942</v>
      </c>
      <c r="F10180" t="n">
        <v>-11.5161060014</v>
      </c>
      <c r="G10180" t="n">
        <v>-11.06138348202987</v>
      </c>
    </row>
    <row r="10181">
      <c r="A10181" s="3" t="n">
        <v>45371.4864775</v>
      </c>
      <c r="B10181" t="n">
        <v>-0.5530558334</v>
      </c>
      <c r="C10181" t="n">
        <v>-0.02009039695139861</v>
      </c>
      <c r="D10181" t="n">
        <v>0.5458773656</v>
      </c>
      <c r="E10181" t="n">
        <v>-0.2073526305356649</v>
      </c>
      <c r="F10181" t="n">
        <v>-10.2830962836</v>
      </c>
      <c r="G10181" t="n">
        <v>-10.56667657606879</v>
      </c>
    </row>
    <row r="10182">
      <c r="A10182" s="3" t="n">
        <v>45371.4864780787</v>
      </c>
      <c r="B10182" t="n">
        <v>-1.51074385245</v>
      </c>
      <c r="C10182" t="n">
        <v>-0.01377249126305354</v>
      </c>
      <c r="D10182" t="n">
        <v>-1.3239958165</v>
      </c>
      <c r="E10182" t="n">
        <v>0.01375136924766912</v>
      </c>
      <c r="F10182" t="n">
        <v>-11.6118777453</v>
      </c>
      <c r="G10182" t="n">
        <v>-10.39955740731844</v>
      </c>
    </row>
    <row r="10183">
      <c r="A10183" s="3" t="n">
        <v>45371.48647863426</v>
      </c>
      <c r="B10183" t="n">
        <v>0.7206514818999999</v>
      </c>
      <c r="C10183" t="n">
        <v>-0.01273024324417243</v>
      </c>
      <c r="D10183" t="n">
        <v>0.51954651035</v>
      </c>
      <c r="E10183" t="n">
        <v>-0.1933934243141031</v>
      </c>
      <c r="F10183" t="n">
        <v>-9.51695175235</v>
      </c>
      <c r="G10183" t="n">
        <v>-10.59848953154339</v>
      </c>
    </row>
    <row r="10184">
      <c r="A10184" s="3" t="n">
        <v>45371.4864803125</v>
      </c>
      <c r="B10184" t="n">
        <v>-0.0023928226</v>
      </c>
      <c r="C10184" t="n">
        <v>-0.7733993949108413</v>
      </c>
      <c r="D10184" t="n">
        <v>-0.9504997445999999</v>
      </c>
      <c r="E10184" t="n">
        <v>-0.6361364692185333</v>
      </c>
      <c r="F10184" t="n">
        <v>-10.13226019995</v>
      </c>
      <c r="G10184" t="n">
        <v>-10.46811437162765</v>
      </c>
    </row>
    <row r="10185">
      <c r="A10185" s="3" t="n">
        <v>45371.48648034722</v>
      </c>
      <c r="B10185" t="n">
        <v>-2.44208140295</v>
      </c>
      <c r="C10185" t="n">
        <v>-1.275451184550703</v>
      </c>
      <c r="D10185" t="n">
        <v>-0.2442051983</v>
      </c>
      <c r="E10185" t="n">
        <v>-0.7039562660470883</v>
      </c>
      <c r="F10185" t="n">
        <v>-9.24401306955</v>
      </c>
      <c r="G10185" t="n">
        <v>-10.34327007087462</v>
      </c>
    </row>
    <row r="10186">
      <c r="A10186" s="3" t="n">
        <v>45371.48648038194</v>
      </c>
      <c r="B10186" t="n">
        <v>0.22505281085</v>
      </c>
      <c r="C10186" t="n">
        <v>-1.116703648876344</v>
      </c>
      <c r="D10186" t="n">
        <v>-0.5219393329499999</v>
      </c>
      <c r="E10186" t="n">
        <v>-0.4983064494162018</v>
      </c>
      <c r="F10186" t="n">
        <v>-12.454641633</v>
      </c>
      <c r="G10186" t="n">
        <v>-10.50983174643103</v>
      </c>
    </row>
    <row r="10187">
      <c r="A10187" s="3" t="n">
        <v>45371.4864808912</v>
      </c>
      <c r="B10187" t="n">
        <v>-1.6615799361</v>
      </c>
      <c r="C10187" t="n">
        <v>-1.327269957477859</v>
      </c>
      <c r="D10187" t="n">
        <v>-1.7429751311</v>
      </c>
      <c r="E10187" t="n">
        <v>-0.3097393827581593</v>
      </c>
      <c r="F10187" t="n">
        <v>-11.3341534173</v>
      </c>
      <c r="G10187" t="n">
        <v>-10.49075120583639</v>
      </c>
    </row>
    <row r="10188">
      <c r="A10188" s="3" t="n">
        <v>45371.48648144676</v>
      </c>
      <c r="B10188" t="n">
        <v>-3.08851615765</v>
      </c>
      <c r="C10188" t="n">
        <v>-1.221791093074595</v>
      </c>
      <c r="D10188" t="n">
        <v>-0.3375841196</v>
      </c>
      <c r="E10188" t="n">
        <v>-0.7531074015810044</v>
      </c>
      <c r="F10188" t="n">
        <v>-8.9950124194</v>
      </c>
      <c r="G10188" t="n">
        <v>-10.91657878530108</v>
      </c>
    </row>
    <row r="10189">
      <c r="A10189" s="3" t="n">
        <v>45371.48648201389</v>
      </c>
      <c r="B10189" t="n">
        <v>-0.0263406619</v>
      </c>
      <c r="C10189" t="n">
        <v>-0.84133090525583</v>
      </c>
      <c r="D10189" t="n">
        <v>1.17794537805</v>
      </c>
      <c r="E10189" t="n">
        <v>-0.4752178921057124</v>
      </c>
      <c r="F10189" t="n">
        <v>-10.9654429906</v>
      </c>
      <c r="G10189" t="n">
        <v>-10.75716579184548</v>
      </c>
    </row>
    <row r="10190">
      <c r="A10190" s="3" t="n">
        <v>45371.48648258102</v>
      </c>
      <c r="B10190" t="n">
        <v>-0.2346339079</v>
      </c>
      <c r="C10190" t="n">
        <v>-0.5387180996321693</v>
      </c>
      <c r="D10190" t="n">
        <v>-0.2370267305</v>
      </c>
      <c r="E10190" t="n">
        <v>-0.2765495873391616</v>
      </c>
      <c r="F10190" t="n">
        <v>-11.24556994785</v>
      </c>
      <c r="G10190" t="n">
        <v>-10.8529896321449</v>
      </c>
    </row>
    <row r="10191">
      <c r="A10191" s="3" t="n">
        <v>45371.48648314815</v>
      </c>
      <c r="B10191" t="n">
        <v>-0.6703727873499999</v>
      </c>
      <c r="C10191" t="n">
        <v>-0.6064806338540809</v>
      </c>
      <c r="D10191" t="n">
        <v>-1.31920036465</v>
      </c>
      <c r="E10191" t="n">
        <v>0.2345539459846162</v>
      </c>
      <c r="F10191" t="n">
        <v>-10.6901114852</v>
      </c>
      <c r="G10191" t="n">
        <v>-10.63719797924607</v>
      </c>
    </row>
    <row r="10192">
      <c r="A10192" s="3" t="n">
        <v>45371.48648482639</v>
      </c>
      <c r="B10192" t="n">
        <v>1.5298962399</v>
      </c>
      <c r="C10192" t="n">
        <v>-0.04335746272307694</v>
      </c>
      <c r="D10192" t="n">
        <v>-1.1611858132</v>
      </c>
      <c r="E10192" t="n">
        <v>0.4605459093022158</v>
      </c>
      <c r="F10192" t="n">
        <v>-11.35809144995</v>
      </c>
      <c r="G10192" t="n">
        <v>-10.8480107113604</v>
      </c>
    </row>
    <row r="10193">
      <c r="A10193" s="3" t="n">
        <v>45371.48648486111</v>
      </c>
      <c r="B10193" t="n">
        <v>-1.17555255545</v>
      </c>
      <c r="C10193" t="n">
        <v>-0.05156752609696975</v>
      </c>
      <c r="D10193" t="n">
        <v>2.40856227325</v>
      </c>
      <c r="E10193" t="n">
        <v>0.1815797256660844</v>
      </c>
      <c r="F10193" t="n">
        <v>-9.82580238745</v>
      </c>
      <c r="G10193" t="n">
        <v>-11.27839854309036</v>
      </c>
    </row>
    <row r="10194">
      <c r="A10194" s="3" t="n">
        <v>45371.48648540509</v>
      </c>
      <c r="B10194" t="n">
        <v>-1.0199308266</v>
      </c>
      <c r="C10194" t="n">
        <v>-0.6642367733027992</v>
      </c>
      <c r="D10194" t="n">
        <v>0.79966366095</v>
      </c>
      <c r="E10194" t="n">
        <v>-0.05066940611596749</v>
      </c>
      <c r="F10194" t="n">
        <v>-12.10029794855</v>
      </c>
      <c r="G10194" t="n">
        <v>-11.08766539546716</v>
      </c>
    </row>
    <row r="10195">
      <c r="A10195" s="3" t="n">
        <v>45371.48648596065</v>
      </c>
      <c r="B10195" t="n">
        <v>0.0023928226</v>
      </c>
      <c r="C10195" t="n">
        <v>-0.06244931868310051</v>
      </c>
      <c r="D10195" t="n">
        <v>0.6344608350500001</v>
      </c>
      <c r="E10195" t="n">
        <v>0.06960929328997695</v>
      </c>
      <c r="F10195" t="n">
        <v>-10.766721035</v>
      </c>
      <c r="G10195" t="n">
        <v>-11.09109065943604</v>
      </c>
    </row>
    <row r="10196">
      <c r="A10196" s="3" t="n">
        <v>45371.48648652778</v>
      </c>
      <c r="B10196" t="n">
        <v>0.6272823672499999</v>
      </c>
      <c r="C10196" t="n">
        <v>0.3215428861476698</v>
      </c>
      <c r="D10196" t="n">
        <v>-1.6352392742</v>
      </c>
      <c r="E10196" t="n">
        <v>0.1340069350177161</v>
      </c>
      <c r="F10196" t="n">
        <v>-11.11388625165</v>
      </c>
      <c r="G10196" t="n">
        <v>-10.81217442342287</v>
      </c>
    </row>
    <row r="10197">
      <c r="A10197" s="3" t="n">
        <v>45371.48648708333</v>
      </c>
      <c r="B10197" t="n">
        <v>-1.3958197211</v>
      </c>
      <c r="C10197" t="n">
        <v>0.243522413151166</v>
      </c>
      <c r="D10197" t="n">
        <v>-1.27371712195</v>
      </c>
      <c r="E10197" t="n">
        <v>-0.6924946009888131</v>
      </c>
      <c r="F10197" t="n">
        <v>-11.6789160047</v>
      </c>
      <c r="G10197" t="n">
        <v>-10.77452001915026</v>
      </c>
    </row>
    <row r="10198">
      <c r="A10198" s="3" t="n">
        <v>45371.48648766203</v>
      </c>
      <c r="B10198" t="n">
        <v>0.8307899680499999</v>
      </c>
      <c r="C10198" t="n">
        <v>0.6167550084826356</v>
      </c>
      <c r="D10198" t="n">
        <v>-0.3399769422</v>
      </c>
      <c r="E10198" t="n">
        <v>-1.201203117217486</v>
      </c>
      <c r="F10198" t="n">
        <v>-9.7467902084</v>
      </c>
      <c r="G10198" t="n">
        <v>-10.84803626808464</v>
      </c>
    </row>
    <row r="10199">
      <c r="A10199" s="3" t="n">
        <v>45371.48648934028</v>
      </c>
      <c r="B10199" t="n">
        <v>4.441245458649999</v>
      </c>
      <c r="C10199" t="n">
        <v>0.5833483695160854</v>
      </c>
      <c r="D10199" t="n">
        <v>-0.1699884711</v>
      </c>
      <c r="E10199" t="n">
        <v>-0.9627654406616577</v>
      </c>
      <c r="F10199" t="n">
        <v>-10.5296943045</v>
      </c>
      <c r="G10199" t="n">
        <v>-10.5531865346132</v>
      </c>
    </row>
    <row r="10200">
      <c r="A10200" s="3" t="n">
        <v>45371.486489375</v>
      </c>
      <c r="B10200" t="n">
        <v>-1.03190474625</v>
      </c>
      <c r="C10200" t="n">
        <v>0.6522893018906777</v>
      </c>
      <c r="D10200" t="n">
        <v>-1.00556408435</v>
      </c>
      <c r="E10200" t="n">
        <v>-0.7324025917188832</v>
      </c>
      <c r="F10200" t="n">
        <v>-9.68694022345</v>
      </c>
      <c r="G10200" t="n">
        <v>-10.79081702557894</v>
      </c>
    </row>
    <row r="10201">
      <c r="A10201" s="3" t="n">
        <v>45371.48648940972</v>
      </c>
      <c r="B10201" t="n">
        <v>-1.10851429605</v>
      </c>
      <c r="C10201" t="n">
        <v>0.6925658535017502</v>
      </c>
      <c r="D10201" t="n">
        <v>-2.73657510245</v>
      </c>
      <c r="E10201" t="n">
        <v>0.03523138450559457</v>
      </c>
      <c r="F10201" t="n">
        <v>-12.327743582</v>
      </c>
      <c r="G10201" t="n">
        <v>-10.75383827434607</v>
      </c>
    </row>
    <row r="10202">
      <c r="A10202" s="3" t="n">
        <v>45371.48648991898</v>
      </c>
      <c r="B10202" t="n">
        <v>0.9576782124000001</v>
      </c>
      <c r="C10202" t="n">
        <v>1.152470124438348</v>
      </c>
      <c r="D10202" t="n">
        <v>2.2122429469</v>
      </c>
      <c r="E10202" t="n">
        <v>0.1942416195314692</v>
      </c>
      <c r="F10202" t="n">
        <v>-10.77869495465</v>
      </c>
      <c r="G10202" t="n">
        <v>-10.99603233217905</v>
      </c>
    </row>
    <row r="10203">
      <c r="A10203" s="3" t="n">
        <v>45371.48649047453</v>
      </c>
      <c r="B10203" t="n">
        <v>0.8427638877</v>
      </c>
      <c r="C10203" t="n">
        <v>0.7045032439519833</v>
      </c>
      <c r="D10203" t="n">
        <v>0.8188160484</v>
      </c>
      <c r="E10203" t="n">
        <v>0.2676920793313527</v>
      </c>
      <c r="F10203" t="n">
        <v>-10.63265432285</v>
      </c>
      <c r="G10203" t="n">
        <v>-11.06886419581192</v>
      </c>
    </row>
    <row r="10204">
      <c r="A10204" s="3" t="n">
        <v>45371.48649104167</v>
      </c>
      <c r="B10204" t="n">
        <v>1.92733034445</v>
      </c>
      <c r="C10204" t="n">
        <v>0.6089856957349667</v>
      </c>
      <c r="D10204" t="n">
        <v>0.4955986710499999</v>
      </c>
      <c r="E10204" t="n">
        <v>0.4891082689026821</v>
      </c>
      <c r="F10204" t="n">
        <v>-11.6382184072</v>
      </c>
      <c r="G10204" t="n">
        <v>-10.87253958895807</v>
      </c>
    </row>
    <row r="10205">
      <c r="A10205" s="3" t="n">
        <v>45371.4864916088</v>
      </c>
      <c r="B10205" t="n">
        <v>0.84036125845</v>
      </c>
      <c r="C10205" t="n">
        <v>1.050222334046507</v>
      </c>
      <c r="D10205" t="n">
        <v>1.57298666</v>
      </c>
      <c r="E10205" t="n">
        <v>0.8284933603447577</v>
      </c>
      <c r="F10205" t="n">
        <v>-10.223236492</v>
      </c>
      <c r="G10205" t="n">
        <v>-10.79033233933196</v>
      </c>
    </row>
    <row r="10206">
      <c r="A10206" s="3" t="n">
        <v>45371.48649217593</v>
      </c>
      <c r="B10206" t="n">
        <v>1.5658081922</v>
      </c>
      <c r="C10206" t="n">
        <v>0.6904770141924264</v>
      </c>
      <c r="D10206" t="n">
        <v>-1.22583125</v>
      </c>
      <c r="E10206" t="n">
        <v>0.7458292442689999</v>
      </c>
      <c r="F10206" t="n">
        <v>-11.1402171069</v>
      </c>
      <c r="G10206" t="n">
        <v>-10.24943170002136</v>
      </c>
    </row>
    <row r="10207">
      <c r="A10207" s="3" t="n">
        <v>45371.48649273148</v>
      </c>
      <c r="B10207" t="n">
        <v>-1.81959448755</v>
      </c>
      <c r="C10207" t="n">
        <v>-0.1898412910969703</v>
      </c>
      <c r="D10207" t="n">
        <v>0.2992793447</v>
      </c>
      <c r="E10207" t="n">
        <v>-0.2892746643761082</v>
      </c>
      <c r="F10207" t="n">
        <v>-8.966288741549999</v>
      </c>
      <c r="G10207" t="n">
        <v>-10.317467037416</v>
      </c>
    </row>
    <row r="10208">
      <c r="A10208" s="3" t="n">
        <v>45371.48649329861</v>
      </c>
      <c r="B10208" t="n">
        <v>0.3830673623</v>
      </c>
      <c r="C10208" t="n">
        <v>-0.9141510420554806</v>
      </c>
      <c r="D10208" t="n">
        <v>0.56742257565</v>
      </c>
      <c r="E10208" t="n">
        <v>-0.3648118375681829</v>
      </c>
      <c r="F10208" t="n">
        <v>-10.4937823522</v>
      </c>
      <c r="G10208" t="n">
        <v>-10.12837459491425</v>
      </c>
    </row>
    <row r="10209">
      <c r="A10209" s="3" t="n">
        <v>45371.48649386574</v>
      </c>
      <c r="B10209" t="n">
        <v>-1.9105707796</v>
      </c>
      <c r="C10209" t="n">
        <v>-1.604388467672965</v>
      </c>
      <c r="D10209" t="n">
        <v>-0.05027869455</v>
      </c>
      <c r="E10209" t="n">
        <v>-0.4410348819178335</v>
      </c>
      <c r="F10209" t="n">
        <v>-10.4243512702</v>
      </c>
      <c r="G10209" t="n">
        <v>-9.873295170464363</v>
      </c>
    </row>
    <row r="10210">
      <c r="A10210" s="3" t="n">
        <v>45371.48649443287</v>
      </c>
      <c r="B10210" t="n">
        <v>-2.243369254</v>
      </c>
      <c r="C10210" t="n">
        <v>-1.908847575178211</v>
      </c>
      <c r="D10210" t="n">
        <v>-1.838746875</v>
      </c>
      <c r="E10210" t="n">
        <v>-0.5469543140727288</v>
      </c>
      <c r="F10210" t="n">
        <v>-9.404420443599999</v>
      </c>
      <c r="G10210" t="n">
        <v>-9.990879875676484</v>
      </c>
    </row>
    <row r="10211">
      <c r="A10211" s="3" t="n">
        <v>45371.48649498843</v>
      </c>
      <c r="B10211" t="n">
        <v>-2.7317796506</v>
      </c>
      <c r="C10211" t="n">
        <v>-1.95467821102518</v>
      </c>
      <c r="D10211" t="n">
        <v>-1.7429751311</v>
      </c>
      <c r="E10211" t="n">
        <v>-0.2680439071871802</v>
      </c>
      <c r="F10211" t="n">
        <v>-11.05163363745</v>
      </c>
      <c r="G10211" t="n">
        <v>-10.27505236179304</v>
      </c>
    </row>
    <row r="10212">
      <c r="A10212" s="3" t="n">
        <v>45371.48649556713</v>
      </c>
      <c r="B10212" t="n">
        <v>-1.55622709515</v>
      </c>
      <c r="C10212" t="n">
        <v>-1.592812688869235</v>
      </c>
      <c r="D10212" t="n">
        <v>1.48440319055</v>
      </c>
      <c r="E10212" t="n">
        <v>-0.62285476764196</v>
      </c>
      <c r="F10212" t="n">
        <v>-9.631875883699999</v>
      </c>
      <c r="G10212" t="n">
        <v>-10.77518373962288</v>
      </c>
    </row>
    <row r="10213">
      <c r="A10213" s="3" t="n">
        <v>45371.48649612268</v>
      </c>
      <c r="B10213" t="n">
        <v>-1.2234384274</v>
      </c>
      <c r="C10213" t="n">
        <v>-1.792636212433921</v>
      </c>
      <c r="D10213" t="n">
        <v>-0.0742167272</v>
      </c>
      <c r="E10213" t="n">
        <v>-0.3498366258317026</v>
      </c>
      <c r="F10213" t="n">
        <v>-10.5560349664</v>
      </c>
      <c r="G10213" t="n">
        <v>-10.76909607304595</v>
      </c>
    </row>
    <row r="10214">
      <c r="A10214" s="3" t="n">
        <v>45371.48649668982</v>
      </c>
      <c r="B10214" t="n">
        <v>-0.6799538843999999</v>
      </c>
      <c r="C10214" t="n">
        <v>-0.9670170006155039</v>
      </c>
      <c r="D10214" t="n">
        <v>-0.4070152016</v>
      </c>
      <c r="E10214" t="n">
        <v>0.1575383917308863</v>
      </c>
      <c r="F10214" t="n">
        <v>-11.8560829436</v>
      </c>
      <c r="G10214" t="n">
        <v>-11.19836201487218</v>
      </c>
    </row>
    <row r="10215">
      <c r="A10215" s="3" t="n">
        <v>45371.48649724537</v>
      </c>
      <c r="B10215" t="n">
        <v>-0.21787434305</v>
      </c>
      <c r="C10215" t="n">
        <v>-0.4340143034687657</v>
      </c>
      <c r="D10215" t="n">
        <v>0.01436674225</v>
      </c>
      <c r="E10215" t="n">
        <v>0.4925422651333347</v>
      </c>
      <c r="F10215" t="n">
        <v>-12.2630981452</v>
      </c>
      <c r="G10215" t="n">
        <v>-11.31375835127824</v>
      </c>
    </row>
    <row r="10216">
      <c r="A10216" s="3" t="n">
        <v>45371.4864978125</v>
      </c>
      <c r="B10216" t="n">
        <v>-0.7709301764499999</v>
      </c>
      <c r="C10216" t="n">
        <v>0.2413446510714462</v>
      </c>
      <c r="D10216" t="n">
        <v>-0.6799538843999999</v>
      </c>
      <c r="E10216" t="n">
        <v>0.198450798298602</v>
      </c>
      <c r="F10216" t="n">
        <v>-10.9917836525</v>
      </c>
      <c r="G10216" t="n">
        <v>-11.34273377886355</v>
      </c>
    </row>
    <row r="10217">
      <c r="A10217" s="3" t="n">
        <v>45371.48649837963</v>
      </c>
      <c r="B10217" t="n">
        <v>-0.5770036727</v>
      </c>
      <c r="C10217" t="n">
        <v>0.4130574695594419</v>
      </c>
      <c r="D10217" t="n">
        <v>2.1763309946</v>
      </c>
      <c r="E10217" t="n">
        <v>-0.3194055393527983</v>
      </c>
      <c r="F10217" t="n">
        <v>-10.70926387265</v>
      </c>
      <c r="G10217" t="n">
        <v>-11.73935539446029</v>
      </c>
    </row>
    <row r="10218">
      <c r="A10218" s="3" t="n">
        <v>45371.48649894676</v>
      </c>
      <c r="B10218" t="n">
        <v>2.77727269995</v>
      </c>
      <c r="C10218" t="n">
        <v>0.5044393317360155</v>
      </c>
      <c r="D10218" t="n">
        <v>0.07182390459999999</v>
      </c>
      <c r="E10218" t="n">
        <v>-0.06096691438041982</v>
      </c>
      <c r="F10218" t="n">
        <v>-12.30859119455</v>
      </c>
      <c r="G10218" t="n">
        <v>-11.49779787736367</v>
      </c>
    </row>
    <row r="10219">
      <c r="A10219" s="3" t="n">
        <v>45371.48649950232</v>
      </c>
      <c r="B10219" t="n">
        <v>0.01915238745</v>
      </c>
      <c r="C10219" t="n">
        <v>0.4402532301926586</v>
      </c>
      <c r="D10219" t="n">
        <v>-1.34314820395</v>
      </c>
      <c r="E10219" t="n">
        <v>-0.02719788655034969</v>
      </c>
      <c r="F10219" t="n">
        <v>-10.23760323425</v>
      </c>
      <c r="G10219" t="n">
        <v>-11.3370124558132</v>
      </c>
    </row>
    <row r="10220">
      <c r="A10220" s="3" t="n">
        <v>45371.486500625</v>
      </c>
      <c r="B10220" t="n">
        <v>0.8547280007</v>
      </c>
      <c r="C10220" t="n">
        <v>0.05451313287016352</v>
      </c>
      <c r="D10220" t="n">
        <v>-1.37188168845</v>
      </c>
      <c r="E10220" t="n">
        <v>0.08258918321165526</v>
      </c>
      <c r="F10220" t="n">
        <v>-12.2990100975</v>
      </c>
      <c r="G10220" t="n">
        <v>-11.08462208794315</v>
      </c>
    </row>
    <row r="10221">
      <c r="A10221" s="3" t="n">
        <v>45371.48650065972</v>
      </c>
      <c r="B10221" t="n">
        <v>-1.5322890625</v>
      </c>
      <c r="C10221" t="n">
        <v>-0.001988464017598779</v>
      </c>
      <c r="D10221" t="n">
        <v>0.46207954135</v>
      </c>
      <c r="E10221" t="n">
        <v>-0.01054454897902107</v>
      </c>
      <c r="F10221" t="n">
        <v>-11.76989229675</v>
      </c>
      <c r="G10221" t="n">
        <v>-11.25005053537113</v>
      </c>
    </row>
    <row r="10222">
      <c r="A10222" s="3" t="n">
        <v>45371.4865012037</v>
      </c>
      <c r="B10222" t="n">
        <v>-0.9672593094499999</v>
      </c>
      <c r="C10222" t="n">
        <v>-0.8284288741917269</v>
      </c>
      <c r="D10222" t="n">
        <v>1.65917730685</v>
      </c>
      <c r="E10222" t="n">
        <v>-0.09395637068379988</v>
      </c>
      <c r="F10222" t="n">
        <v>-9.548078059449999</v>
      </c>
      <c r="G10222" t="n">
        <v>-10.91044967476973</v>
      </c>
    </row>
    <row r="10223">
      <c r="A10223" s="3" t="n">
        <v>45371.48650232639</v>
      </c>
      <c r="B10223" t="n">
        <v>-1.61369406415</v>
      </c>
      <c r="C10223" t="n">
        <v>-2.19245475021201</v>
      </c>
      <c r="D10223" t="n">
        <v>-0.11492413135</v>
      </c>
      <c r="E10223" t="n">
        <v>0.278870014460024</v>
      </c>
      <c r="F10223" t="n">
        <v>-11.0995195094</v>
      </c>
      <c r="G10223" t="n">
        <v>-10.53916489957777</v>
      </c>
    </row>
    <row r="10224">
      <c r="A10224" s="3" t="n">
        <v>45371.48650234954</v>
      </c>
      <c r="B10224" t="n">
        <v>-2.669536843049999</v>
      </c>
      <c r="C10224" t="n">
        <v>-3.21470083772565</v>
      </c>
      <c r="D10224" t="n">
        <v>0.6057371572</v>
      </c>
      <c r="E10224" t="n">
        <v>0.6831782606294892</v>
      </c>
      <c r="F10224" t="n">
        <v>-9.801864354799999</v>
      </c>
      <c r="G10224" t="n">
        <v>-10.13624778043021</v>
      </c>
    </row>
    <row r="10225">
      <c r="A10225" s="3" t="n">
        <v>45371.48650289352</v>
      </c>
      <c r="B10225" t="n">
        <v>-1.91775905405</v>
      </c>
      <c r="C10225" t="n">
        <v>-4.21421648209873</v>
      </c>
      <c r="D10225" t="n">
        <v>-0.6272823672499999</v>
      </c>
      <c r="E10225" t="n">
        <v>0.6499060573474378</v>
      </c>
      <c r="F10225" t="n">
        <v>-11.14740538135</v>
      </c>
      <c r="G10225" t="n">
        <v>-9.678664713831495</v>
      </c>
    </row>
    <row r="10226">
      <c r="A10226" s="3" t="n">
        <v>45371.48650346065</v>
      </c>
      <c r="B10226" t="n">
        <v>-6.8043244892</v>
      </c>
      <c r="C10226" t="n">
        <v>-4.455634785912133</v>
      </c>
      <c r="D10226" t="n">
        <v>1.03908321405</v>
      </c>
      <c r="E10226" t="n">
        <v>0.128059258941026</v>
      </c>
      <c r="F10226" t="n">
        <v>-8.4036518111</v>
      </c>
      <c r="G10226" t="n">
        <v>-9.740394535291403</v>
      </c>
    </row>
    <row r="10227">
      <c r="A10227" s="3" t="n">
        <v>45371.48650458334</v>
      </c>
      <c r="B10227" t="n">
        <v>-6.0884586525</v>
      </c>
      <c r="C10227" t="n">
        <v>-4.4387802634302</v>
      </c>
      <c r="D10227" t="n">
        <v>0.25617911795</v>
      </c>
      <c r="E10227" t="n">
        <v>-0.08202757533939425</v>
      </c>
      <c r="F10227" t="n">
        <v>-9.9167786795</v>
      </c>
      <c r="G10227" t="n">
        <v>-9.929513631764946</v>
      </c>
    </row>
    <row r="10228">
      <c r="A10228" s="3" t="n">
        <v>45371.48650460648</v>
      </c>
      <c r="B10228" t="n">
        <v>-4.5274361055</v>
      </c>
      <c r="C10228" t="n">
        <v>-3.445096924125534</v>
      </c>
      <c r="D10228" t="n">
        <v>0.6105228023999999</v>
      </c>
      <c r="E10228" t="n">
        <v>0.08529216111981378</v>
      </c>
      <c r="F10228" t="n">
        <v>-8.9567076445</v>
      </c>
      <c r="G10228" t="n">
        <v>-10.0146331135512</v>
      </c>
    </row>
    <row r="10229">
      <c r="A10229" s="3" t="n">
        <v>45371.48650515046</v>
      </c>
      <c r="B10229" t="n">
        <v>-1.67833950095</v>
      </c>
      <c r="C10229" t="n">
        <v>-2.391669941446161</v>
      </c>
      <c r="D10229" t="n">
        <v>-1.17315973285</v>
      </c>
      <c r="E10229" t="n">
        <v>-0.1689185632990681</v>
      </c>
      <c r="F10229" t="n">
        <v>-11.3413318851</v>
      </c>
      <c r="G10229" t="n">
        <v>-10.29246110858558</v>
      </c>
    </row>
    <row r="10230">
      <c r="A10230" s="3" t="n">
        <v>45371.48650571759</v>
      </c>
      <c r="B10230" t="n">
        <v>0.2370267305</v>
      </c>
      <c r="C10230" t="n">
        <v>-1.464950774472382</v>
      </c>
      <c r="D10230" t="n">
        <v>-1.2186527822</v>
      </c>
      <c r="E10230" t="n">
        <v>-0.4954737219849665</v>
      </c>
      <c r="F10230" t="n">
        <v>-11.07797429935</v>
      </c>
      <c r="G10230" t="n">
        <v>-10.37862967332858</v>
      </c>
    </row>
    <row r="10231">
      <c r="A10231" s="3" t="n">
        <v>45371.48650684028</v>
      </c>
      <c r="B10231" t="n">
        <v>1.1252738609</v>
      </c>
      <c r="C10231" t="n">
        <v>0.663557028444058</v>
      </c>
      <c r="D10231" t="n">
        <v>0.5817893178999999</v>
      </c>
      <c r="E10231" t="n">
        <v>-0.7944029304191167</v>
      </c>
      <c r="F10231" t="n">
        <v>-10.6206804032</v>
      </c>
      <c r="G10231" t="n">
        <v>-11.20605305729444</v>
      </c>
    </row>
    <row r="10232">
      <c r="A10232" s="3" t="n">
        <v>45371.4865074074</v>
      </c>
      <c r="B10232" t="n">
        <v>2.382231418</v>
      </c>
      <c r="C10232" t="n">
        <v>1.933477765299889</v>
      </c>
      <c r="D10232" t="n">
        <v>-0.28251977985</v>
      </c>
      <c r="E10232" t="n">
        <v>-0.5821728287789061</v>
      </c>
      <c r="F10232" t="n">
        <v>-11.2024697211</v>
      </c>
      <c r="G10232" t="n">
        <v>-11.04395713355784</v>
      </c>
    </row>
    <row r="10233">
      <c r="A10233" s="3" t="n">
        <v>45371.48650853009</v>
      </c>
      <c r="B10233" t="n">
        <v>-0.2753315054</v>
      </c>
      <c r="C10233" t="n">
        <v>2.053795416993945</v>
      </c>
      <c r="D10233" t="n">
        <v>-1.85072079465</v>
      </c>
      <c r="E10233" t="n">
        <v>-0.6505721094710974</v>
      </c>
      <c r="F10233" t="n">
        <v>-10.50097062665</v>
      </c>
      <c r="G10233" t="n">
        <v>-10.9947002965097</v>
      </c>
    </row>
    <row r="10234">
      <c r="A10234" s="3" t="n">
        <v>45371.48650855324</v>
      </c>
      <c r="B10234" t="n">
        <v>1.54426298215</v>
      </c>
      <c r="C10234" t="n">
        <v>1.615126978016205</v>
      </c>
      <c r="D10234" t="n">
        <v>-1.00077843915</v>
      </c>
      <c r="E10234" t="n">
        <v>-0.297725527869115</v>
      </c>
      <c r="F10234" t="n">
        <v>-11.0707860249</v>
      </c>
      <c r="G10234" t="n">
        <v>-10.55961299923127</v>
      </c>
    </row>
    <row r="10235">
      <c r="A10235" s="3" t="n">
        <v>45371.48650908565</v>
      </c>
      <c r="B10235" t="n">
        <v>5.46596193045</v>
      </c>
      <c r="C10235" t="n">
        <v>1.523761460256298</v>
      </c>
      <c r="D10235" t="n">
        <v>0.82839714545</v>
      </c>
      <c r="E10235" t="n">
        <v>-0.4109836031073439</v>
      </c>
      <c r="F10235" t="n">
        <v>-12.26789359705</v>
      </c>
      <c r="G10235" t="n">
        <v>-10.76455975449292</v>
      </c>
    </row>
    <row r="10236">
      <c r="A10236" s="3" t="n">
        <v>45371.48650966436</v>
      </c>
      <c r="B10236" t="n">
        <v>0.2442051983</v>
      </c>
      <c r="C10236" t="n">
        <v>1.086554257847206</v>
      </c>
      <c r="D10236" t="n">
        <v>0.36152215225</v>
      </c>
      <c r="E10236" t="n">
        <v>-0.5520457027313537</v>
      </c>
      <c r="F10236" t="n">
        <v>-8.190563113249999</v>
      </c>
      <c r="G10236" t="n">
        <v>-10.82128903024782</v>
      </c>
    </row>
    <row r="10237">
      <c r="A10237" s="3" t="n">
        <v>45371.48651023148</v>
      </c>
      <c r="B10237" t="n">
        <v>-2.1068999126</v>
      </c>
      <c r="C10237" t="n">
        <v>1.146704980063873</v>
      </c>
      <c r="D10237" t="n">
        <v>-1.41018646335</v>
      </c>
      <c r="E10237" t="n">
        <v>-0.07622944496037318</v>
      </c>
      <c r="F10237" t="n">
        <v>-11.04924081485</v>
      </c>
      <c r="G10237" t="n">
        <v>-10.80087974572649</v>
      </c>
    </row>
    <row r="10238">
      <c r="A10238" s="3" t="n">
        <v>45371.48651079861</v>
      </c>
      <c r="B10238" t="n">
        <v>0.809244758</v>
      </c>
      <c r="C10238" t="n">
        <v>1.340853402131356</v>
      </c>
      <c r="D10238" t="n">
        <v>0.5817893178999999</v>
      </c>
      <c r="E10238" t="n">
        <v>0.08990268103857846</v>
      </c>
      <c r="F10238" t="n">
        <v>-10.9726214584</v>
      </c>
      <c r="G10238" t="n">
        <v>-10.93979354893942</v>
      </c>
    </row>
    <row r="10239">
      <c r="A10239" s="3" t="n">
        <v>45371.48651135417</v>
      </c>
      <c r="B10239" t="n">
        <v>2.4564481452</v>
      </c>
      <c r="C10239" t="n">
        <v>0.4575101910737776</v>
      </c>
      <c r="D10239" t="n">
        <v>-1.1587929906</v>
      </c>
      <c r="E10239" t="n">
        <v>0.05109248648473208</v>
      </c>
      <c r="F10239" t="n">
        <v>-12.4881607627</v>
      </c>
      <c r="G10239" t="n">
        <v>-10.76162464014945</v>
      </c>
    </row>
    <row r="10240">
      <c r="A10240" s="3" t="n">
        <v>45371.4865119213</v>
      </c>
      <c r="B10240" t="n">
        <v>-0.4788391062</v>
      </c>
      <c r="C10240" t="n">
        <v>-0.5563862083149202</v>
      </c>
      <c r="D10240" t="n">
        <v>0.6440419320999999</v>
      </c>
      <c r="E10240" t="n">
        <v>-0.224163560286714</v>
      </c>
      <c r="F10240" t="n">
        <v>-10.10113389285</v>
      </c>
      <c r="G10240" t="n">
        <v>-10.635663409966</v>
      </c>
    </row>
    <row r="10241">
      <c r="A10241" s="3" t="n">
        <v>45371.48651247685</v>
      </c>
      <c r="B10241" t="n">
        <v>2.02070926575</v>
      </c>
      <c r="C10241" t="n">
        <v>-0.4630679785201645</v>
      </c>
      <c r="D10241" t="n">
        <v>1.14203342575</v>
      </c>
      <c r="E10241" t="n">
        <v>-0.3123133655009334</v>
      </c>
      <c r="F10241" t="n">
        <v>-10.754756922</v>
      </c>
      <c r="G10241" t="n">
        <v>-11.19876479616122</v>
      </c>
    </row>
    <row r="10242">
      <c r="A10242" s="3" t="n">
        <v>45371.48651304398</v>
      </c>
      <c r="B10242" t="n">
        <v>-1.8746588273</v>
      </c>
      <c r="C10242" t="n">
        <v>-0.5920533372547803</v>
      </c>
      <c r="D10242" t="n">
        <v>-1.34075538135</v>
      </c>
      <c r="E10242" t="n">
        <v>-0.1615230233582755</v>
      </c>
      <c r="F10242" t="n">
        <v>-10.7571497446</v>
      </c>
      <c r="G10242" t="n">
        <v>-10.8060101552512</v>
      </c>
    </row>
    <row r="10243">
      <c r="A10243" s="3" t="n">
        <v>45371.48651416667</v>
      </c>
      <c r="B10243" t="n">
        <v>-4.26886416495</v>
      </c>
      <c r="C10243" t="n">
        <v>-1.462772898096041</v>
      </c>
      <c r="D10243" t="n">
        <v>-0.0263406619</v>
      </c>
      <c r="E10243" t="n">
        <v>-0.1573146446674831</v>
      </c>
      <c r="F10243" t="n">
        <v>-9.835383484500001</v>
      </c>
      <c r="G10243" t="n">
        <v>-10.81048658237532</v>
      </c>
    </row>
    <row r="10244">
      <c r="A10244" s="3" t="n">
        <v>45371.48651420139</v>
      </c>
      <c r="B10244" t="n">
        <v>-2.0111281687</v>
      </c>
      <c r="C10244" t="n">
        <v>-2.122969377317489</v>
      </c>
      <c r="D10244" t="n">
        <v>-1.1228810383</v>
      </c>
      <c r="E10244" t="n">
        <v>0.186334533637996</v>
      </c>
      <c r="F10244" t="n">
        <v>-11.2072553663</v>
      </c>
      <c r="G10244" t="n">
        <v>-10.47770262364607</v>
      </c>
    </row>
    <row r="10245">
      <c r="A10245" s="3" t="n">
        <v>45371.48651474537</v>
      </c>
      <c r="B10245" t="n">
        <v>0.15083608365</v>
      </c>
      <c r="C10245" t="n">
        <v>-1.496458717986718</v>
      </c>
      <c r="D10245" t="n">
        <v>-0.0047856452</v>
      </c>
      <c r="E10245" t="n">
        <v>-0.152313253167483</v>
      </c>
      <c r="F10245" t="n">
        <v>-12.2200077251</v>
      </c>
      <c r="G10245" t="n">
        <v>-10.7679753032491</v>
      </c>
    </row>
    <row r="10246">
      <c r="A10246" s="3" t="n">
        <v>45371.48651530092</v>
      </c>
      <c r="B10246" t="n">
        <v>-0.6536132225</v>
      </c>
      <c r="C10246" t="n">
        <v>-1.397592850285435</v>
      </c>
      <c r="D10246" t="n">
        <v>1.27132429935</v>
      </c>
      <c r="E10246" t="n">
        <v>-0.1032456227441729</v>
      </c>
      <c r="F10246" t="n">
        <v>-9.327810893799999</v>
      </c>
      <c r="G10246" t="n">
        <v>-10.69968707315294</v>
      </c>
    </row>
    <row r="10247">
      <c r="A10247" s="3" t="n">
        <v>45371.48651586805</v>
      </c>
      <c r="B10247" t="n">
        <v>-2.26491446405</v>
      </c>
      <c r="C10247" t="n">
        <v>-0.3746927803712132</v>
      </c>
      <c r="D10247" t="n">
        <v>0.7469921438</v>
      </c>
      <c r="E10247" t="n">
        <v>0.2258598135655018</v>
      </c>
      <c r="F10247" t="n">
        <v>-10.9319238609</v>
      </c>
      <c r="G10247" t="n">
        <v>-10.48429214382229</v>
      </c>
    </row>
    <row r="10248">
      <c r="A10248" s="3" t="n">
        <v>45371.48651643519</v>
      </c>
      <c r="B10248" t="n">
        <v>-0.1723812937</v>
      </c>
      <c r="C10248" t="n">
        <v>0.1310249133413756</v>
      </c>
      <c r="D10248" t="n">
        <v>-0.1029502117</v>
      </c>
      <c r="E10248" t="n">
        <v>0.3844857376361318</v>
      </c>
      <c r="F10248" t="n">
        <v>-9.404420443599999</v>
      </c>
      <c r="G10248" t="n">
        <v>-10.4931432740787</v>
      </c>
    </row>
    <row r="10249">
      <c r="A10249" s="3" t="n">
        <v>45371.48651700231</v>
      </c>
      <c r="B10249" t="n">
        <v>2.954449445499999</v>
      </c>
      <c r="C10249" t="n">
        <v>0.03706415366736593</v>
      </c>
      <c r="D10249" t="n">
        <v>-1.5993273219</v>
      </c>
      <c r="E10249" t="n">
        <v>0.2828958157299543</v>
      </c>
      <c r="F10249" t="n">
        <v>-11.70046121475</v>
      </c>
      <c r="G10249" t="n">
        <v>-10.27866959836495</v>
      </c>
    </row>
    <row r="10250">
      <c r="A10250" s="3" t="n">
        <v>45371.48651755787</v>
      </c>
      <c r="B10250" t="n">
        <v>-1.31441471945</v>
      </c>
      <c r="C10250" t="n">
        <v>0.3601418376883456</v>
      </c>
      <c r="D10250" t="n">
        <v>1.00795690695</v>
      </c>
      <c r="E10250" t="n">
        <v>-0.2998843395692317</v>
      </c>
      <c r="F10250" t="n">
        <v>-9.7659524025</v>
      </c>
      <c r="G10250" t="n">
        <v>-10.31361592710014</v>
      </c>
    </row>
    <row r="10251">
      <c r="A10251" s="3" t="n">
        <v>45371.486518125</v>
      </c>
      <c r="B10251" t="n">
        <v>1.4963771102</v>
      </c>
      <c r="C10251" t="n">
        <v>1.445501718715389</v>
      </c>
      <c r="D10251" t="n">
        <v>0.5434845429999999</v>
      </c>
      <c r="E10251" t="n">
        <v>-0.3037189454531478</v>
      </c>
      <c r="F10251" t="n">
        <v>-9.7803093381</v>
      </c>
      <c r="G10251" t="n">
        <v>-10.50251834004141</v>
      </c>
    </row>
    <row r="10252">
      <c r="A10252" s="3" t="n">
        <v>45371.48651870371</v>
      </c>
      <c r="B10252" t="n">
        <v>0.007178467799999999</v>
      </c>
      <c r="C10252" t="n">
        <v>1.681445260147207</v>
      </c>
      <c r="D10252" t="n">
        <v>0.1364693414</v>
      </c>
      <c r="E10252" t="n">
        <v>-0.1892168658023315</v>
      </c>
      <c r="F10252" t="n">
        <v>-11.42512970935</v>
      </c>
      <c r="G10252" t="n">
        <v>-10.42491086645178</v>
      </c>
    </row>
    <row r="10253">
      <c r="A10253" s="3" t="n">
        <v>45371.48651925926</v>
      </c>
      <c r="B10253" t="n">
        <v>1.630453629</v>
      </c>
      <c r="C10253" t="n">
        <v>1.422658761982055</v>
      </c>
      <c r="D10253" t="n">
        <v>-2.01831644315</v>
      </c>
      <c r="E10253" t="n">
        <v>0.1085239092358979</v>
      </c>
      <c r="F10253" t="n">
        <v>-10.3237938811</v>
      </c>
      <c r="G10253" t="n">
        <v>-10.54726654117788</v>
      </c>
    </row>
    <row r="10254">
      <c r="A10254" s="3" t="n">
        <v>45371.48651981482</v>
      </c>
      <c r="B10254" t="n">
        <v>3.58651745795</v>
      </c>
      <c r="C10254" t="n">
        <v>1.083295112585901</v>
      </c>
      <c r="D10254" t="n">
        <v>-0.4022295564</v>
      </c>
      <c r="E10254" t="n">
        <v>0.2505524096417258</v>
      </c>
      <c r="F10254" t="n">
        <v>-10.6613780007</v>
      </c>
      <c r="G10254" t="n">
        <v>-10.54380003898849</v>
      </c>
    </row>
    <row r="10255">
      <c r="A10255" s="3" t="n">
        <v>45371.48652038194</v>
      </c>
      <c r="B10255" t="n">
        <v>2.33434554605</v>
      </c>
      <c r="C10255" t="n">
        <v>0.9076194931249444</v>
      </c>
      <c r="D10255" t="n">
        <v>2.33434554605</v>
      </c>
      <c r="E10255" t="n">
        <v>-0.195612036005828</v>
      </c>
      <c r="F10255" t="n">
        <v>-10.0412839079</v>
      </c>
      <c r="G10255" t="n">
        <v>-10.83786741209572</v>
      </c>
    </row>
    <row r="10256">
      <c r="A10256" s="3" t="n">
        <v>45371.48652096065</v>
      </c>
      <c r="B10256" t="n">
        <v>-2.94486834845</v>
      </c>
      <c r="C10256" t="n">
        <v>-0.07535996771235443</v>
      </c>
      <c r="D10256" t="n">
        <v>-0.41898912125</v>
      </c>
      <c r="E10256" t="n">
        <v>-0.1486602188941727</v>
      </c>
      <c r="F10256" t="n">
        <v>-11.12345754205</v>
      </c>
      <c r="G10256" t="n">
        <v>-10.64694528644094</v>
      </c>
    </row>
    <row r="10257">
      <c r="A10257" s="3" t="n">
        <v>45371.48652151621</v>
      </c>
      <c r="B10257" t="n">
        <v>-0.41898912125</v>
      </c>
      <c r="C10257" t="n">
        <v>-0.7130438302917268</v>
      </c>
      <c r="D10257" t="n">
        <v>0.3327984744</v>
      </c>
      <c r="E10257" t="n">
        <v>0.1702214761896277</v>
      </c>
      <c r="F10257" t="n">
        <v>-10.85051885925</v>
      </c>
      <c r="G10257" t="n">
        <v>-10.63266383232882</v>
      </c>
    </row>
    <row r="10258">
      <c r="A10258" s="3" t="n">
        <v>45371.48652207176</v>
      </c>
      <c r="B10258" t="n">
        <v>-1.5945416767</v>
      </c>
      <c r="C10258" t="n">
        <v>-1.837304383077045</v>
      </c>
      <c r="D10258" t="n">
        <v>-0.8810686625999998</v>
      </c>
      <c r="E10258" t="n">
        <v>0.2009668326550123</v>
      </c>
      <c r="F10258" t="n">
        <v>-11.12585036465</v>
      </c>
      <c r="G10258" t="n">
        <v>-10.64164393489129</v>
      </c>
    </row>
    <row r="10259">
      <c r="A10259" s="3" t="n">
        <v>45371.48652263889</v>
      </c>
      <c r="B10259" t="n">
        <v>-2.786853797</v>
      </c>
      <c r="C10259" t="n">
        <v>-2.472638855772035</v>
      </c>
      <c r="D10259" t="n">
        <v>-1.0821834408</v>
      </c>
      <c r="E10259" t="n">
        <v>-0.2718968005303037</v>
      </c>
      <c r="F10259" t="n">
        <v>-10.1849317171</v>
      </c>
      <c r="G10259" t="n">
        <v>-10.78485547389257</v>
      </c>
    </row>
    <row r="10260">
      <c r="A10260" s="3" t="n">
        <v>45371.48652320602</v>
      </c>
      <c r="B10260" t="n">
        <v>-2.173938172</v>
      </c>
      <c r="C10260" t="n">
        <v>-2.051002396208514</v>
      </c>
      <c r="D10260" t="n">
        <v>0.9026138726499999</v>
      </c>
      <c r="E10260" t="n">
        <v>-0.4577013864597915</v>
      </c>
      <c r="F10260" t="n">
        <v>-9.876081081999999</v>
      </c>
      <c r="G10260" t="n">
        <v>-10.88638426996635</v>
      </c>
    </row>
    <row r="10261">
      <c r="A10261" s="3" t="n">
        <v>45371.48652377315</v>
      </c>
      <c r="B10261" t="n">
        <v>-1.54665580475</v>
      </c>
      <c r="C10261" t="n">
        <v>-1.388740257032288</v>
      </c>
      <c r="D10261" t="n">
        <v>0.42616758905</v>
      </c>
      <c r="E10261" t="n">
        <v>-0.3423051643503506</v>
      </c>
      <c r="F10261" t="n">
        <v>-11.7411686189</v>
      </c>
      <c r="G10261" t="n">
        <v>-10.41317619248686</v>
      </c>
    </row>
    <row r="10262">
      <c r="A10262" s="3" t="n">
        <v>45371.48652434027</v>
      </c>
      <c r="B10262" t="n">
        <v>-2.25773599625</v>
      </c>
      <c r="C10262" t="n">
        <v>-1.363402067927393</v>
      </c>
      <c r="D10262" t="n">
        <v>-1.7621373252</v>
      </c>
      <c r="E10262" t="n">
        <v>-0.611712538777391</v>
      </c>
      <c r="F10262" t="n">
        <v>-9.993398035949999</v>
      </c>
      <c r="G10262" t="n">
        <v>-10.3891564148942</v>
      </c>
    </row>
    <row r="10263">
      <c r="A10263" s="3" t="n">
        <v>45371.48652489583</v>
      </c>
      <c r="B10263" t="n">
        <v>0.32561019995</v>
      </c>
      <c r="C10263" t="n">
        <v>-1.060169866060376</v>
      </c>
      <c r="D10263" t="n">
        <v>-0.5434845429999999</v>
      </c>
      <c r="E10263" t="n">
        <v>-0.5250521099596751</v>
      </c>
      <c r="F10263" t="n">
        <v>-11.48738232355</v>
      </c>
      <c r="G10263" t="n">
        <v>-10.29874646259653</v>
      </c>
    </row>
    <row r="10264">
      <c r="A10264" s="3" t="n">
        <v>45371.48652546296</v>
      </c>
      <c r="B10264" t="n">
        <v>0.73501822415</v>
      </c>
      <c r="C10264" t="n">
        <v>-0.3686479750268074</v>
      </c>
      <c r="D10264" t="n">
        <v>0.25378629535</v>
      </c>
      <c r="E10264" t="n">
        <v>-0.5197162636900947</v>
      </c>
      <c r="F10264" t="n">
        <v>-9.4954065423</v>
      </c>
      <c r="G10264" t="n">
        <v>-10.50854862971506</v>
      </c>
    </row>
    <row r="10265">
      <c r="A10265" s="3" t="n">
        <v>45371.48652603009</v>
      </c>
      <c r="B10265" t="n">
        <v>-1.4293388508</v>
      </c>
      <c r="C10265" t="n">
        <v>-0.09952606783799547</v>
      </c>
      <c r="D10265" t="n">
        <v>-1.54426298215</v>
      </c>
      <c r="E10265" t="n">
        <v>-0.5685719196018664</v>
      </c>
      <c r="F10265" t="n">
        <v>-8.74122612405</v>
      </c>
      <c r="G10265" t="n">
        <v>-10.17643458633523</v>
      </c>
    </row>
    <row r="10266">
      <c r="A10266" s="3" t="n">
        <v>45371.48652658565</v>
      </c>
      <c r="B10266" t="n">
        <v>-0.90022105005</v>
      </c>
      <c r="C10266" t="n">
        <v>-0.2849282610869471</v>
      </c>
      <c r="D10266" t="n">
        <v>-0.6392562868999999</v>
      </c>
      <c r="E10266" t="n">
        <v>-0.06223887574627052</v>
      </c>
      <c r="F10266" t="n">
        <v>-11.8153853461</v>
      </c>
      <c r="G10266" t="n">
        <v>-10.09869713462928</v>
      </c>
    </row>
    <row r="10267">
      <c r="A10267" s="3" t="n">
        <v>45371.48652715277</v>
      </c>
      <c r="B10267" t="n">
        <v>-0.2992793447</v>
      </c>
      <c r="C10267" t="n">
        <v>-0.4582531419634045</v>
      </c>
      <c r="D10267" t="n">
        <v>0.9528925672</v>
      </c>
      <c r="E10267" t="n">
        <v>0.2762318427354321</v>
      </c>
      <c r="F10267" t="n">
        <v>-10.2471843313</v>
      </c>
      <c r="G10267" t="n">
        <v>-10.42713201552847</v>
      </c>
    </row>
    <row r="10268">
      <c r="A10268" s="3" t="n">
        <v>45371.48652771991</v>
      </c>
      <c r="B10268" t="n">
        <v>1.24737646005</v>
      </c>
      <c r="C10268" t="n">
        <v>-1.086783514007695</v>
      </c>
      <c r="D10268" t="n">
        <v>0.42138194385</v>
      </c>
      <c r="E10268" t="n">
        <v>0.1376299778579259</v>
      </c>
      <c r="F10268" t="n">
        <v>-10.8984047312</v>
      </c>
      <c r="G10268" t="n">
        <v>-10.60125011494805</v>
      </c>
    </row>
    <row r="10269">
      <c r="A10269" s="3" t="n">
        <v>45371.48652828704</v>
      </c>
      <c r="B10269" t="n">
        <v>-2.1188640256</v>
      </c>
      <c r="C10269" t="n">
        <v>-1.113895175187882</v>
      </c>
      <c r="D10269" t="n">
        <v>0.4453199764999999</v>
      </c>
      <c r="E10269" t="n">
        <v>-0.1085205031966203</v>
      </c>
      <c r="F10269" t="n">
        <v>-9.1314817608</v>
      </c>
      <c r="G10269" t="n">
        <v>-11.105997681809</v>
      </c>
    </row>
    <row r="10270">
      <c r="A10270" s="3" t="n">
        <v>45371.48652940973</v>
      </c>
      <c r="B10270" t="n">
        <v>-2.659955746</v>
      </c>
      <c r="C10270" t="n">
        <v>-0.9926938734649211</v>
      </c>
      <c r="D10270" t="n">
        <v>0.51954651035</v>
      </c>
      <c r="E10270" t="n">
        <v>-0.1680961305398605</v>
      </c>
      <c r="F10270" t="n">
        <v>-12.6006822648</v>
      </c>
      <c r="G10270" t="n">
        <v>-11.16488901528803</v>
      </c>
    </row>
    <row r="10271">
      <c r="A10271" s="3" t="n">
        <v>45371.48653053241</v>
      </c>
      <c r="B10271" t="n">
        <v>-0.9385258249499999</v>
      </c>
      <c r="C10271" t="n">
        <v>-1.085229697176809</v>
      </c>
      <c r="D10271" t="n">
        <v>-1.78128971265</v>
      </c>
      <c r="E10271" t="n">
        <v>-0.5585584384382299</v>
      </c>
      <c r="F10271" t="n">
        <v>-11.3700653696</v>
      </c>
      <c r="G10271" t="n">
        <v>-10.87678666848441</v>
      </c>
    </row>
    <row r="10272">
      <c r="A10272" s="3" t="n">
        <v>45371.4865305787</v>
      </c>
      <c r="B10272" t="n">
        <v>-1.51792232025</v>
      </c>
      <c r="C10272" t="n">
        <v>-1.653693903643944</v>
      </c>
      <c r="D10272" t="n">
        <v>-1.4245532056</v>
      </c>
      <c r="E10272" t="n">
        <v>-1.145021710881122</v>
      </c>
      <c r="F10272" t="n">
        <v>-11.0588219119</v>
      </c>
      <c r="G10272" t="n">
        <v>-10.95840689066996</v>
      </c>
    </row>
    <row r="10273">
      <c r="A10273" s="3" t="n">
        <v>45371.48653109954</v>
      </c>
      <c r="B10273" t="n">
        <v>0.15322890625</v>
      </c>
      <c r="C10273" t="n">
        <v>-1.805701573368071</v>
      </c>
      <c r="D10273" t="n">
        <v>-1.37906015625</v>
      </c>
      <c r="E10273" t="n">
        <v>-1.241844937966903</v>
      </c>
      <c r="F10273" t="n">
        <v>-10.8577071337</v>
      </c>
      <c r="G10273" t="n">
        <v>-10.82624006265702</v>
      </c>
    </row>
    <row r="10274">
      <c r="A10274" s="3" t="n">
        <v>45371.48653166667</v>
      </c>
      <c r="B10274" t="n">
        <v>-1.642417742</v>
      </c>
      <c r="C10274" t="n">
        <v>-1.379411526919351</v>
      </c>
      <c r="D10274" t="n">
        <v>-0.5051797681</v>
      </c>
      <c r="E10274" t="n">
        <v>-1.146355392421798</v>
      </c>
      <c r="F10274" t="n">
        <v>-9.854535871949999</v>
      </c>
      <c r="G10274" t="n">
        <v>-10.94098360534735</v>
      </c>
    </row>
    <row r="10275">
      <c r="A10275" s="3" t="n">
        <v>45371.48653223379</v>
      </c>
      <c r="B10275" t="n">
        <v>-1.78368253525</v>
      </c>
      <c r="C10275" t="n">
        <v>-0.8813947279976715</v>
      </c>
      <c r="D10275" t="n">
        <v>-1.0151451814</v>
      </c>
      <c r="E10275" t="n">
        <v>-0.6152665693184167</v>
      </c>
      <c r="F10275" t="n">
        <v>-10.4961751748</v>
      </c>
      <c r="G10275" t="n">
        <v>-10.3492466868555</v>
      </c>
    </row>
    <row r="10276">
      <c r="A10276" s="3" t="n">
        <v>45371.48653278935</v>
      </c>
      <c r="B10276" t="n">
        <v>-3.00712096265</v>
      </c>
      <c r="C10276" t="n">
        <v>-0.7926635187365989</v>
      </c>
      <c r="D10276" t="n">
        <v>-1.1276666835</v>
      </c>
      <c r="E10276" t="n">
        <v>-0.1288621926968534</v>
      </c>
      <c r="F10276" t="n">
        <v>-10.74756864755</v>
      </c>
      <c r="G10276" t="n">
        <v>-10.51497013385982</v>
      </c>
    </row>
    <row r="10277">
      <c r="A10277" s="3" t="n">
        <v>45371.48653335648</v>
      </c>
      <c r="B10277" t="n">
        <v>0.96486648685</v>
      </c>
      <c r="C10277" t="n">
        <v>-0.5048129673869479</v>
      </c>
      <c r="D10277" t="n">
        <v>0.9504997445999999</v>
      </c>
      <c r="E10277" t="n">
        <v>0.05351068293438241</v>
      </c>
      <c r="F10277" t="n">
        <v>-10.80982126175</v>
      </c>
      <c r="G10277" t="n">
        <v>-10.63052273660481</v>
      </c>
    </row>
    <row r="10278">
      <c r="A10278" s="3" t="n">
        <v>45371.48653391204</v>
      </c>
      <c r="B10278" t="n">
        <v>0.8427638877</v>
      </c>
      <c r="C10278" t="n">
        <v>0.1660379455840332</v>
      </c>
      <c r="D10278" t="n">
        <v>0.7110801915</v>
      </c>
      <c r="E10278" t="n">
        <v>-0.02091566426678326</v>
      </c>
      <c r="F10278" t="n">
        <v>-11.1617721236</v>
      </c>
      <c r="G10278" t="n">
        <v>-10.88284608093686</v>
      </c>
    </row>
    <row r="10279">
      <c r="A10279" s="3" t="n">
        <v>45371.48653449074</v>
      </c>
      <c r="B10279" t="n">
        <v>1.5969344993</v>
      </c>
      <c r="C10279" t="n">
        <v>0.4861576102188825</v>
      </c>
      <c r="D10279" t="n">
        <v>0.7805112734999999</v>
      </c>
      <c r="E10279" t="n">
        <v>-0.1518210004842662</v>
      </c>
      <c r="F10279" t="n">
        <v>-9.52173739755</v>
      </c>
      <c r="G10279" t="n">
        <v>-10.89149179730772</v>
      </c>
    </row>
    <row r="10280">
      <c r="A10280" s="3" t="n">
        <v>45371.48653505787</v>
      </c>
      <c r="B10280" t="n">
        <v>-0.612915625</v>
      </c>
      <c r="C10280" t="n">
        <v>0.8220443792925431</v>
      </c>
      <c r="D10280" t="n">
        <v>-1.45088406085</v>
      </c>
      <c r="E10280" t="n">
        <v>-0.03427129289720278</v>
      </c>
      <c r="F10280" t="n">
        <v>-12.00213338205</v>
      </c>
      <c r="G10280" t="n">
        <v>-10.54528738090516</v>
      </c>
    </row>
    <row r="10281">
      <c r="A10281" s="3" t="n">
        <v>45371.48653561343</v>
      </c>
      <c r="B10281" t="n">
        <v>1.11329994125</v>
      </c>
      <c r="C10281" t="n">
        <v>1.21903521869068</v>
      </c>
      <c r="D10281" t="n">
        <v>-0.6775610618</v>
      </c>
      <c r="E10281" t="n">
        <v>-0.3026915559948725</v>
      </c>
      <c r="F10281" t="n">
        <v>-10.56561606345</v>
      </c>
      <c r="G10281" t="n">
        <v>-10.47361734241506</v>
      </c>
    </row>
    <row r="10282">
      <c r="A10282" s="3" t="n">
        <v>45371.48653619213</v>
      </c>
      <c r="B10282" t="n">
        <v>2.0709879603</v>
      </c>
      <c r="C10282" t="n">
        <v>0.6718724733016337</v>
      </c>
      <c r="D10282" t="n">
        <v>-1.1899192977</v>
      </c>
      <c r="E10282" t="n">
        <v>-0.8017859205910279</v>
      </c>
      <c r="F10282" t="n">
        <v>-10.54406104675</v>
      </c>
      <c r="G10282" t="n">
        <v>-10.27825163848476</v>
      </c>
    </row>
    <row r="10283">
      <c r="A10283" s="3" t="n">
        <v>45371.48653674769</v>
      </c>
      <c r="B10283" t="n">
        <v>-1.72142992105</v>
      </c>
      <c r="C10283" t="n">
        <v>0.2897314622477863</v>
      </c>
      <c r="D10283" t="n">
        <v>-0.009581097049999999</v>
      </c>
      <c r="E10283" t="n">
        <v>-1.030184102072497</v>
      </c>
      <c r="F10283" t="n">
        <v>-8.93516243445</v>
      </c>
      <c r="G10283" t="n">
        <v>-10.13025207691378</v>
      </c>
    </row>
    <row r="10284">
      <c r="A10284" s="3" t="n">
        <v>45371.48653787037</v>
      </c>
      <c r="B10284" t="n">
        <v>2.29604077115</v>
      </c>
      <c r="C10284" t="n">
        <v>0.7945455954602586</v>
      </c>
      <c r="D10284" t="n">
        <v>-0.04788587195</v>
      </c>
      <c r="E10284" t="n">
        <v>-0.9493898787007022</v>
      </c>
      <c r="F10284" t="n">
        <v>-9.794676080349999</v>
      </c>
      <c r="G10284" t="n">
        <v>-10.27234741798301</v>
      </c>
    </row>
    <row r="10285">
      <c r="A10285" s="3" t="n">
        <v>45371.48653790509</v>
      </c>
      <c r="B10285" t="n">
        <v>1.27850276715</v>
      </c>
      <c r="C10285" t="n">
        <v>1.10334788308998</v>
      </c>
      <c r="D10285" t="n">
        <v>-1.98479731345</v>
      </c>
      <c r="E10285" t="n">
        <v>-0.5945678400364818</v>
      </c>
      <c r="F10285" t="n">
        <v>-11.25274841565</v>
      </c>
      <c r="G10285" t="n">
        <v>-10.00939743683942</v>
      </c>
    </row>
    <row r="10286">
      <c r="A10286" s="3" t="n">
        <v>45371.4865384375</v>
      </c>
      <c r="B10286" t="n">
        <v>-1.20667886255</v>
      </c>
      <c r="C10286" t="n">
        <v>1.239115283227626</v>
      </c>
      <c r="D10286" t="n">
        <v>-1.07260234375</v>
      </c>
      <c r="E10286" t="n">
        <v>-0.5436137210399782</v>
      </c>
      <c r="F10286" t="n">
        <v>-9.6749663038</v>
      </c>
      <c r="G10286" t="n">
        <v>-10.30983796662112</v>
      </c>
    </row>
    <row r="10287">
      <c r="A10287" s="3" t="n">
        <v>45371.48653956019</v>
      </c>
      <c r="B10287" t="n">
        <v>1.37906015625</v>
      </c>
      <c r="C10287" t="n">
        <v>1.362162406786367</v>
      </c>
      <c r="D10287" t="n">
        <v>-0.3758888945</v>
      </c>
      <c r="E10287" t="n">
        <v>-0.4942618349226122</v>
      </c>
      <c r="F10287" t="n">
        <v>-10.6541995329</v>
      </c>
      <c r="G10287" t="n">
        <v>-10.36862119835691</v>
      </c>
    </row>
    <row r="10288">
      <c r="A10288" s="3" t="n">
        <v>45371.48653959491</v>
      </c>
      <c r="B10288" t="n">
        <v>4.74291762595</v>
      </c>
      <c r="C10288" t="n">
        <v>1.201271809486134</v>
      </c>
      <c r="D10288" t="n">
        <v>0.56742257565</v>
      </c>
      <c r="E10288" t="n">
        <v>-0.4731269040199314</v>
      </c>
      <c r="F10288" t="n">
        <v>-11.02290015295</v>
      </c>
      <c r="G10288" t="n">
        <v>-10.61611615055306</v>
      </c>
    </row>
    <row r="10289">
      <c r="A10289" s="3" t="n">
        <v>45371.48654012731</v>
      </c>
      <c r="B10289" t="n">
        <v>-0.6871323522</v>
      </c>
      <c r="C10289" t="n">
        <v>0.5030744700773906</v>
      </c>
      <c r="D10289" t="n">
        <v>-0.08379782425</v>
      </c>
      <c r="E10289" t="n">
        <v>-0.4384313877877635</v>
      </c>
      <c r="F10289" t="n">
        <v>-9.830588032649999</v>
      </c>
      <c r="G10289" t="n">
        <v>-10.47834721086448</v>
      </c>
    </row>
    <row r="10290">
      <c r="A10290" s="3" t="n">
        <v>45371.48654125</v>
      </c>
      <c r="B10290" t="n">
        <v>0.9457140993999998</v>
      </c>
      <c r="C10290" t="n">
        <v>0.2996066216418422</v>
      </c>
      <c r="D10290" t="n">
        <v>-0.6751682392</v>
      </c>
      <c r="E10290" t="n">
        <v>-0.01322983377039622</v>
      </c>
      <c r="F10290" t="n">
        <v>-10.9726214584</v>
      </c>
      <c r="G10290" t="n">
        <v>-10.36882750375609</v>
      </c>
    </row>
    <row r="10291">
      <c r="A10291" s="3" t="n">
        <v>45371.48654128472</v>
      </c>
      <c r="B10291" t="n">
        <v>-1.3599077688</v>
      </c>
      <c r="C10291" t="n">
        <v>0.176167757847553</v>
      </c>
      <c r="D10291" t="n">
        <v>-0.58897759235</v>
      </c>
      <c r="E10291" t="n">
        <v>-0.1164491454326343</v>
      </c>
      <c r="F10291" t="n">
        <v>-9.82580238745</v>
      </c>
      <c r="G10291" t="n">
        <v>-10.53596411417066</v>
      </c>
    </row>
    <row r="10292">
      <c r="A10292" s="3" t="n">
        <v>45371.48654239583</v>
      </c>
      <c r="B10292" t="n">
        <v>-2.3175859812</v>
      </c>
      <c r="C10292" t="n">
        <v>-1.023211048158045</v>
      </c>
      <c r="D10292" t="n">
        <v>-0.0263406619</v>
      </c>
      <c r="E10292" t="n">
        <v>-0.2757611921134041</v>
      </c>
      <c r="F10292" t="n">
        <v>-11.01332886255</v>
      </c>
      <c r="G10292" t="n">
        <v>-10.39093909927707</v>
      </c>
    </row>
    <row r="10293">
      <c r="A10293" s="3" t="n">
        <v>45371.48654243055</v>
      </c>
      <c r="B10293" t="n">
        <v>0.1412549866</v>
      </c>
      <c r="C10293" t="n">
        <v>-1.490181707629025</v>
      </c>
      <c r="D10293" t="n">
        <v>-0.5363060752</v>
      </c>
      <c r="E10293" t="n">
        <v>-0.3783586844439406</v>
      </c>
      <c r="F10293" t="n">
        <v>-10.1442341196</v>
      </c>
      <c r="G10293" t="n">
        <v>-10.67143646901332</v>
      </c>
    </row>
    <row r="10294">
      <c r="A10294" s="3" t="n">
        <v>45371.48654295139</v>
      </c>
      <c r="B10294" t="n">
        <v>-0.6320680124499999</v>
      </c>
      <c r="C10294" t="n">
        <v>-1.202720381989281</v>
      </c>
      <c r="D10294" t="n">
        <v>0.9911973420999999</v>
      </c>
      <c r="E10294" t="n">
        <v>-0.1633764116303035</v>
      </c>
      <c r="F10294" t="n">
        <v>-10.85291168185</v>
      </c>
      <c r="G10294" t="n">
        <v>-10.77689889756262</v>
      </c>
    </row>
    <row r="10295">
      <c r="A10295" s="3" t="n">
        <v>45371.48654407408</v>
      </c>
      <c r="B10295" t="n">
        <v>-1.24019799225</v>
      </c>
      <c r="C10295" t="n">
        <v>-1.466266945770867</v>
      </c>
      <c r="D10295" t="n">
        <v>-1.1947049429</v>
      </c>
      <c r="E10295" t="n">
        <v>-0.1224061709728442</v>
      </c>
      <c r="F10295" t="n">
        <v>-10.9654429906</v>
      </c>
      <c r="G10295" t="n">
        <v>-10.82069793384758</v>
      </c>
    </row>
    <row r="10296">
      <c r="A10296" s="3" t="n">
        <v>45371.4865441088</v>
      </c>
      <c r="B10296" t="n">
        <v>-3.4428598421</v>
      </c>
      <c r="C10296" t="n">
        <v>-1.096012920357812</v>
      </c>
      <c r="D10296" t="n">
        <v>-0.3088506351</v>
      </c>
      <c r="E10296" t="n">
        <v>-0.2079389493371801</v>
      </c>
      <c r="F10296" t="n">
        <v>-10.7906688743</v>
      </c>
      <c r="G10296" t="n">
        <v>-11.3143504306294</v>
      </c>
    </row>
    <row r="10297">
      <c r="A10297" s="3" t="n">
        <v>45371.4865446412</v>
      </c>
      <c r="B10297" t="n">
        <v>0.8116375806</v>
      </c>
      <c r="C10297" t="n">
        <v>-1.087205954315388</v>
      </c>
      <c r="D10297" t="n">
        <v>0.07901217904999999</v>
      </c>
      <c r="E10297" t="n">
        <v>-0.2490081480082758</v>
      </c>
      <c r="F10297" t="n">
        <v>-12.0476264314</v>
      </c>
      <c r="G10297" t="n">
        <v>-10.92859360028173</v>
      </c>
    </row>
    <row r="10298">
      <c r="A10298" s="3" t="n">
        <v>45371.48654520833</v>
      </c>
      <c r="B10298" t="n">
        <v>-1.52270796545</v>
      </c>
      <c r="C10298" t="n">
        <v>-0.9843842348756437</v>
      </c>
      <c r="D10298" t="n">
        <v>0.2442051983</v>
      </c>
      <c r="E10298" t="n">
        <v>-0.1791686613255249</v>
      </c>
      <c r="F10298" t="n">
        <v>-9.82819521005</v>
      </c>
      <c r="G10298" t="n">
        <v>-10.69480480159035</v>
      </c>
    </row>
    <row r="10299">
      <c r="A10299" s="3" t="n">
        <v>45371.48654578704</v>
      </c>
      <c r="B10299" t="n">
        <v>-0.9624736642499999</v>
      </c>
      <c r="C10299" t="n">
        <v>-0.5971992682604912</v>
      </c>
      <c r="D10299" t="n">
        <v>-0.9313473571499999</v>
      </c>
      <c r="E10299" t="n">
        <v>-0.2538743951847326</v>
      </c>
      <c r="F10299" t="n">
        <v>-11.55681340555</v>
      </c>
      <c r="G10299" t="n">
        <v>-10.54687793266973</v>
      </c>
    </row>
    <row r="10300">
      <c r="A10300" s="3" t="n">
        <v>45371.4865463426</v>
      </c>
      <c r="B10300" t="n">
        <v>0.5051797681</v>
      </c>
      <c r="C10300" t="n">
        <v>-0.09293273015466214</v>
      </c>
      <c r="D10300" t="n">
        <v>-0.21787434305</v>
      </c>
      <c r="E10300" t="n">
        <v>-0.1833436882625879</v>
      </c>
      <c r="F10300" t="n">
        <v>-11.04445516965</v>
      </c>
      <c r="G10300" t="n">
        <v>-10.33440650514595</v>
      </c>
    </row>
    <row r="10301">
      <c r="A10301" s="3" t="n">
        <v>45371.48654746528</v>
      </c>
      <c r="B10301" t="n">
        <v>-0.6775610618</v>
      </c>
      <c r="C10301" t="n">
        <v>0.2169170859977863</v>
      </c>
      <c r="D10301" t="n">
        <v>0.21308869785</v>
      </c>
      <c r="E10301" t="n">
        <v>-0.438278138879605</v>
      </c>
      <c r="F10301" t="n">
        <v>-7.395685097499999</v>
      </c>
      <c r="G10301" t="n">
        <v>-10.32679919642753</v>
      </c>
    </row>
    <row r="10302">
      <c r="A10302" s="3" t="n">
        <v>45371.48654751157</v>
      </c>
      <c r="B10302" t="n">
        <v>1.18273102325</v>
      </c>
      <c r="C10302" t="n">
        <v>-0.2826064166879962</v>
      </c>
      <c r="D10302" t="n">
        <v>-0.1723812937</v>
      </c>
      <c r="E10302" t="n">
        <v>-0.4182368208968544</v>
      </c>
      <c r="F10302" t="n">
        <v>-10.9654429906</v>
      </c>
      <c r="G10302" t="n">
        <v>-10.34719154218977</v>
      </c>
    </row>
    <row r="10303">
      <c r="A10303" s="3" t="n">
        <v>45371.48654803241</v>
      </c>
      <c r="B10303" t="n">
        <v>-0.36391497485</v>
      </c>
      <c r="C10303" t="n">
        <v>0.1114437992695809</v>
      </c>
      <c r="D10303" t="n">
        <v>-0.7182586593</v>
      </c>
      <c r="E10303" t="n">
        <v>-0.2158335540397442</v>
      </c>
      <c r="F10303" t="n">
        <v>-11.53047274365</v>
      </c>
      <c r="G10303" t="n">
        <v>-10.45520975745993</v>
      </c>
    </row>
    <row r="10304">
      <c r="A10304" s="3" t="n">
        <v>45371.48654859954</v>
      </c>
      <c r="B10304" t="n">
        <v>0.08858346944999999</v>
      </c>
      <c r="C10304" t="n">
        <v>0.09055060571829865</v>
      </c>
      <c r="D10304" t="n">
        <v>-0.7134730141</v>
      </c>
      <c r="E10304" t="n">
        <v>0.3231075611574602</v>
      </c>
      <c r="F10304" t="n">
        <v>-10.2184508468</v>
      </c>
      <c r="G10304" t="n">
        <v>-10.32817800227381</v>
      </c>
    </row>
    <row r="10305">
      <c r="A10305" s="3" t="n">
        <v>45371.4865491551</v>
      </c>
      <c r="B10305" t="n">
        <v>-1.17315973285</v>
      </c>
      <c r="C10305" t="n">
        <v>-0.5026032708315866</v>
      </c>
      <c r="D10305" t="n">
        <v>0.265760215</v>
      </c>
      <c r="E10305" t="n">
        <v>0.3354407150842667</v>
      </c>
      <c r="F10305" t="n">
        <v>-11.3341534173</v>
      </c>
      <c r="G10305" t="n">
        <v>-10.60336131067625</v>
      </c>
    </row>
    <row r="10306">
      <c r="A10306" s="3" t="n">
        <v>45371.48654972222</v>
      </c>
      <c r="B10306" t="n">
        <v>-1.2641360249</v>
      </c>
      <c r="C10306" t="n">
        <v>-0.9899428681170193</v>
      </c>
      <c r="D10306" t="n">
        <v>1.4987699328</v>
      </c>
      <c r="E10306" t="n">
        <v>0.46078682371795</v>
      </c>
      <c r="F10306" t="n">
        <v>-10.3860464953</v>
      </c>
      <c r="G10306" t="n">
        <v>-11.02240867748383</v>
      </c>
    </row>
    <row r="10307">
      <c r="A10307" s="3" t="n">
        <v>45371.48655028935</v>
      </c>
      <c r="B10307" t="n">
        <v>0.8810686625999998</v>
      </c>
      <c r="C10307" t="n">
        <v>-1.457521608465972</v>
      </c>
      <c r="D10307" t="n">
        <v>1.13724778055</v>
      </c>
      <c r="E10307" t="n">
        <v>0.5090117908803045</v>
      </c>
      <c r="F10307" t="n">
        <v>-9.7036997883</v>
      </c>
      <c r="G10307" t="n">
        <v>-10.70447564434642</v>
      </c>
    </row>
    <row r="10308">
      <c r="A10308" s="3" t="n">
        <v>45371.48655085648</v>
      </c>
      <c r="B10308" t="n">
        <v>-2.23378815695</v>
      </c>
      <c r="C10308" t="n">
        <v>-1.393286176501402</v>
      </c>
      <c r="D10308" t="n">
        <v>1.0199308266</v>
      </c>
      <c r="E10308" t="n">
        <v>0.5101286060141041</v>
      </c>
      <c r="F10308" t="n">
        <v>-10.9223525705</v>
      </c>
      <c r="G10308" t="n">
        <v>-10.54303733764292</v>
      </c>
    </row>
    <row r="10309">
      <c r="A10309" s="3" t="n">
        <v>45371.48655253472</v>
      </c>
      <c r="B10309" t="n">
        <v>-3.82354418845</v>
      </c>
      <c r="C10309" t="n">
        <v>-1.716637669505366</v>
      </c>
      <c r="D10309" t="n">
        <v>-1.34554102655</v>
      </c>
      <c r="E10309" t="n">
        <v>0.2002949285444062</v>
      </c>
      <c r="F10309" t="n">
        <v>-11.29344601315</v>
      </c>
      <c r="G10309" t="n">
        <v>-10.39131376359758</v>
      </c>
    </row>
    <row r="10310">
      <c r="A10310" s="3" t="n">
        <v>45371.48655256945</v>
      </c>
      <c r="B10310" t="n">
        <v>-1.57778211185</v>
      </c>
      <c r="C10310" t="n">
        <v>-2.13825179550933</v>
      </c>
      <c r="D10310" t="n">
        <v>0.265760215</v>
      </c>
      <c r="E10310" t="n">
        <v>-0.2570756606376464</v>
      </c>
      <c r="F10310" t="n">
        <v>-10.81939255215</v>
      </c>
      <c r="G10310" t="n">
        <v>-10.39880858158254</v>
      </c>
    </row>
    <row r="10311">
      <c r="A10311" s="3" t="n">
        <v>45371.48655310185</v>
      </c>
      <c r="B10311" t="n">
        <v>-0.6608014969499999</v>
      </c>
      <c r="C10311" t="n">
        <v>-2.283690289855601</v>
      </c>
      <c r="D10311" t="n">
        <v>-0.6368536576499999</v>
      </c>
      <c r="E10311" t="n">
        <v>-0.3129004843787888</v>
      </c>
      <c r="F10311" t="n">
        <v>-9.880866727199999</v>
      </c>
      <c r="G10311" t="n">
        <v>-10.46278261717707</v>
      </c>
    </row>
    <row r="10312">
      <c r="A10312" s="3" t="n">
        <v>45371.48655366898</v>
      </c>
      <c r="B10312" t="n">
        <v>-1.45088406085</v>
      </c>
      <c r="C10312" t="n">
        <v>-1.999773713871334</v>
      </c>
      <c r="D10312" t="n">
        <v>-0.16040737405</v>
      </c>
      <c r="E10312" t="n">
        <v>-0.1960431399973199</v>
      </c>
      <c r="F10312" t="n">
        <v>-9.617509141449998</v>
      </c>
      <c r="G10312" t="n">
        <v>-10.48176230243418</v>
      </c>
    </row>
    <row r="10313">
      <c r="A10313" s="3" t="n">
        <v>45371.48655423611</v>
      </c>
      <c r="B10313" t="n">
        <v>-3.45004811655</v>
      </c>
      <c r="C10313" t="n">
        <v>-1.289566634251869</v>
      </c>
      <c r="D10313" t="n">
        <v>-0.6153084475999999</v>
      </c>
      <c r="E10313" t="n">
        <v>0.1643096206736602</v>
      </c>
      <c r="F10313" t="n">
        <v>-10.3597058334</v>
      </c>
      <c r="G10313" t="n">
        <v>-10.45011846023861</v>
      </c>
    </row>
    <row r="10314">
      <c r="A10314" s="3" t="n">
        <v>45371.48655480324</v>
      </c>
      <c r="B10314" t="n">
        <v>-2.03028055615</v>
      </c>
      <c r="C10314" t="n">
        <v>-0.5262396289826354</v>
      </c>
      <c r="D10314" t="n">
        <v>0.5075725906999999</v>
      </c>
      <c r="E10314" t="n">
        <v>0.3875890737449896</v>
      </c>
      <c r="F10314" t="n">
        <v>-12.0117144791</v>
      </c>
      <c r="G10314" t="n">
        <v>-10.86137605520353</v>
      </c>
    </row>
    <row r="10315">
      <c r="A10315" s="3" t="n">
        <v>45371.48655592593</v>
      </c>
      <c r="B10315" t="n">
        <v>1.2641360249</v>
      </c>
      <c r="C10315" t="n">
        <v>-0.4513548837571107</v>
      </c>
      <c r="D10315" t="n">
        <v>1.61608688675</v>
      </c>
      <c r="E10315" t="n">
        <v>0.03825786756713295</v>
      </c>
      <c r="F10315" t="n">
        <v>-10.3908321405</v>
      </c>
      <c r="G10315" t="n">
        <v>-11.44490307033675</v>
      </c>
    </row>
    <row r="10316">
      <c r="A10316" s="3" t="n">
        <v>45371.48655596065</v>
      </c>
      <c r="B10316" t="n">
        <v>1.1611858132</v>
      </c>
      <c r="C10316" t="n">
        <v>-0.4870722574911436</v>
      </c>
      <c r="D10316" t="n">
        <v>-0.3016721673</v>
      </c>
      <c r="E10316" t="n">
        <v>-0.2018495911702803</v>
      </c>
      <c r="F10316" t="n">
        <v>-11.60229664825</v>
      </c>
      <c r="G10316" t="n">
        <v>-11.60706140002789</v>
      </c>
    </row>
    <row r="10317">
      <c r="A10317" s="3" t="n">
        <v>45371.48655649306</v>
      </c>
      <c r="B10317" t="n">
        <v>-0.5410917204</v>
      </c>
      <c r="C10317" t="n">
        <v>-0.2039040500562943</v>
      </c>
      <c r="D10317" t="n">
        <v>-0.12688824435</v>
      </c>
      <c r="E10317" t="n">
        <v>-0.6973888508371815</v>
      </c>
      <c r="F10317" t="n">
        <v>-12.2870459845</v>
      </c>
      <c r="G10317" t="n">
        <v>-11.83416505799071</v>
      </c>
    </row>
    <row r="10318">
      <c r="A10318" s="3" t="n">
        <v>45371.48655706018</v>
      </c>
      <c r="B10318" t="n">
        <v>0.5051797681</v>
      </c>
      <c r="C10318" t="n">
        <v>0.2142723079285556</v>
      </c>
      <c r="D10318" t="n">
        <v>-2.22421686655</v>
      </c>
      <c r="E10318" t="n">
        <v>-0.8918541031354337</v>
      </c>
      <c r="F10318" t="n">
        <v>-12.78025183295</v>
      </c>
      <c r="G10318" t="n">
        <v>-11.56965369357999</v>
      </c>
    </row>
    <row r="10319">
      <c r="A10319" s="3" t="n">
        <v>45371.48655761574</v>
      </c>
      <c r="B10319" t="n">
        <v>-2.3175859812</v>
      </c>
      <c r="C10319" t="n">
        <v>-0.52855031803147</v>
      </c>
      <c r="D10319" t="n">
        <v>-1.99197578125</v>
      </c>
      <c r="E10319" t="n">
        <v>-1.294922893897789</v>
      </c>
      <c r="F10319" t="n">
        <v>-11.05402646005</v>
      </c>
      <c r="G10319" t="n">
        <v>-11.41984625665108</v>
      </c>
    </row>
    <row r="10320">
      <c r="A10320" s="3" t="n">
        <v>45371.48655818287</v>
      </c>
      <c r="B10320" t="n">
        <v>-1.4963771102</v>
      </c>
      <c r="C10320" t="n">
        <v>-1.203714191100586</v>
      </c>
      <c r="D10320" t="n">
        <v>-1.24019799225</v>
      </c>
      <c r="E10320" t="n">
        <v>-1.499484629565156</v>
      </c>
      <c r="F10320" t="n">
        <v>-9.598356753999999</v>
      </c>
      <c r="G10320" t="n">
        <v>-11.20422415135842</v>
      </c>
    </row>
    <row r="10321">
      <c r="A10321" s="3" t="n">
        <v>45371.48655875</v>
      </c>
      <c r="B10321" t="n">
        <v>0.3136362803</v>
      </c>
      <c r="C10321" t="n">
        <v>-1.594225395093012</v>
      </c>
      <c r="D10321" t="n">
        <v>-1.0558427789</v>
      </c>
      <c r="E10321" t="n">
        <v>-1.255075663250936</v>
      </c>
      <c r="F10321" t="n">
        <v>-11.89439752515</v>
      </c>
      <c r="G10321" t="n">
        <v>-10.71260304840469</v>
      </c>
    </row>
    <row r="10322">
      <c r="A10322" s="3" t="n">
        <v>45371.48655987268</v>
      </c>
      <c r="B10322" t="n">
        <v>-0.682346707</v>
      </c>
      <c r="C10322" t="n">
        <v>-1.220239104989631</v>
      </c>
      <c r="D10322" t="n">
        <v>0.2298482627</v>
      </c>
      <c r="E10322" t="n">
        <v>-0.9616495399008187</v>
      </c>
      <c r="F10322" t="n">
        <v>-9.706092610899999</v>
      </c>
      <c r="G10322" t="n">
        <v>-10.26864733922089</v>
      </c>
    </row>
    <row r="10323">
      <c r="A10323" s="3" t="n">
        <v>45371.48655991898</v>
      </c>
      <c r="B10323" t="n">
        <v>-3.9169133031</v>
      </c>
      <c r="C10323" t="n">
        <v>-1.211483000943127</v>
      </c>
      <c r="D10323" t="n">
        <v>-1.2856910416</v>
      </c>
      <c r="E10323" t="n">
        <v>-0.195442945586131</v>
      </c>
      <c r="F10323" t="n">
        <v>-11.1282529939</v>
      </c>
      <c r="G10323" t="n">
        <v>-10.12145073426506</v>
      </c>
    </row>
    <row r="10324">
      <c r="A10324" s="3" t="n">
        <v>45371.48656043981</v>
      </c>
      <c r="B10324" t="n">
        <v>-0.22744563345</v>
      </c>
      <c r="C10324" t="n">
        <v>-0.5957988832123559</v>
      </c>
      <c r="D10324" t="n">
        <v>-0.35673650705</v>
      </c>
      <c r="E10324" t="n">
        <v>0.04606460102820537</v>
      </c>
      <c r="F10324" t="n">
        <v>-9.217672407649999</v>
      </c>
      <c r="G10324" t="n">
        <v>-10.34385478952345</v>
      </c>
    </row>
    <row r="10325">
      <c r="A10325" s="3" t="n">
        <v>45371.48656100695</v>
      </c>
      <c r="B10325" t="n">
        <v>-0.8499423555</v>
      </c>
      <c r="C10325" t="n">
        <v>-0.7038002283014004</v>
      </c>
      <c r="D10325" t="n">
        <v>0.36152215225</v>
      </c>
      <c r="E10325" t="n">
        <v>0.2428919072763411</v>
      </c>
      <c r="F10325" t="n">
        <v>-10.2902747514</v>
      </c>
      <c r="G10325" t="n">
        <v>-10.38952223265632</v>
      </c>
    </row>
    <row r="10326">
      <c r="A10326" s="3" t="n">
        <v>45371.48656157407</v>
      </c>
      <c r="B10326" t="n">
        <v>1.5705938374</v>
      </c>
      <c r="C10326" t="n">
        <v>-0.7120105659871814</v>
      </c>
      <c r="D10326" t="n">
        <v>0.9121949697</v>
      </c>
      <c r="E10326" t="n">
        <v>0.3318738833217959</v>
      </c>
      <c r="F10326" t="n">
        <v>-10.23521041165</v>
      </c>
      <c r="G10326" t="n">
        <v>-10.07316329257019</v>
      </c>
    </row>
    <row r="10327">
      <c r="A10327" s="3" t="n">
        <v>45371.4865621412</v>
      </c>
      <c r="B10327" t="n">
        <v>-1.6687584039</v>
      </c>
      <c r="C10327" t="n">
        <v>-0.6705288250956896</v>
      </c>
      <c r="D10327" t="n">
        <v>1.30962907425</v>
      </c>
      <c r="E10327" t="n">
        <v>0.4384525783811202</v>
      </c>
      <c r="F10327" t="n">
        <v>-10.9654429906</v>
      </c>
      <c r="G10327" t="n">
        <v>-10.33226726102718</v>
      </c>
    </row>
    <row r="10328">
      <c r="A10328" s="3" t="n">
        <v>45371.48656269676</v>
      </c>
      <c r="B10328" t="n">
        <v>0.19153368115</v>
      </c>
      <c r="C10328" t="n">
        <v>-0.835444697901401</v>
      </c>
      <c r="D10328" t="n">
        <v>-0.8236016936</v>
      </c>
      <c r="E10328" t="n">
        <v>0.4913783826514001</v>
      </c>
      <c r="F10328" t="n">
        <v>-10.53927540155</v>
      </c>
      <c r="G10328" t="n">
        <v>-10.10492929499327</v>
      </c>
    </row>
    <row r="10329">
      <c r="A10329" s="3" t="n">
        <v>45371.48656381945</v>
      </c>
      <c r="B10329" t="n">
        <v>-2.5474342439</v>
      </c>
      <c r="C10329" t="n">
        <v>-1.206947665341029</v>
      </c>
      <c r="D10329" t="n">
        <v>0.38786281415</v>
      </c>
      <c r="E10329" t="n">
        <v>-0.1060006970517485</v>
      </c>
      <c r="F10329" t="n">
        <v>-9.6414471741</v>
      </c>
      <c r="G10329" t="n">
        <v>-10.64906132834583</v>
      </c>
    </row>
    <row r="10330">
      <c r="A10330" s="3" t="n">
        <v>45371.48656385417</v>
      </c>
      <c r="B10330" t="n">
        <v>-0.948106922</v>
      </c>
      <c r="C10330" t="n">
        <v>-1.146287134480306</v>
      </c>
      <c r="D10330" t="n">
        <v>-0.3112434577</v>
      </c>
      <c r="E10330" t="n">
        <v>-0.391128154288113</v>
      </c>
      <c r="F10330" t="n">
        <v>-9.897626292049999</v>
      </c>
      <c r="G10330" t="n">
        <v>-10.43904126615084</v>
      </c>
    </row>
    <row r="10331">
      <c r="A10331" s="3" t="n">
        <v>45371.48656439815</v>
      </c>
      <c r="B10331" t="n">
        <v>-2.20026902725</v>
      </c>
      <c r="C10331" t="n">
        <v>-1.304760952608978</v>
      </c>
      <c r="D10331" t="n">
        <v>-0.12449542175</v>
      </c>
      <c r="E10331" t="n">
        <v>-0.6394287604996521</v>
      </c>
      <c r="F10331" t="n">
        <v>-11.12106471945</v>
      </c>
      <c r="G10331" t="n">
        <v>-10.28398672284816</v>
      </c>
    </row>
    <row r="10332">
      <c r="A10332" s="3" t="n">
        <v>45371.4865649537</v>
      </c>
      <c r="B10332" t="n">
        <v>-0.8188160484</v>
      </c>
      <c r="C10332" t="n">
        <v>-0.6011890203764587</v>
      </c>
      <c r="D10332" t="n">
        <v>-1.7429751311</v>
      </c>
      <c r="E10332" t="n">
        <v>-0.8315287128240118</v>
      </c>
      <c r="F10332" t="n">
        <v>-9.8784739046</v>
      </c>
      <c r="G10332" t="n">
        <v>-10.06161009877858</v>
      </c>
    </row>
    <row r="10333">
      <c r="A10333" s="3" t="n">
        <v>45371.48656552083</v>
      </c>
      <c r="B10333" t="n">
        <v>1.71185863065</v>
      </c>
      <c r="C10333" t="n">
        <v>0.03429534090606066</v>
      </c>
      <c r="D10333" t="n">
        <v>-1.7286181955</v>
      </c>
      <c r="E10333" t="n">
        <v>-0.7628561260539649</v>
      </c>
      <c r="F10333" t="n">
        <v>-12.1242359812</v>
      </c>
      <c r="G10333" t="n">
        <v>-10.18433355716868</v>
      </c>
    </row>
    <row r="10334">
      <c r="A10334" s="3" t="n">
        <v>45371.48656608797</v>
      </c>
      <c r="B10334" t="n">
        <v>0.265760215</v>
      </c>
      <c r="C10334" t="n">
        <v>0.7772791251003518</v>
      </c>
      <c r="D10334" t="n">
        <v>0.8451567102999999</v>
      </c>
      <c r="E10334" t="n">
        <v>-0.7742087064180674</v>
      </c>
      <c r="F10334" t="n">
        <v>-7.92241007565</v>
      </c>
      <c r="G10334" t="n">
        <v>-10.30628210733418</v>
      </c>
    </row>
    <row r="10335">
      <c r="A10335" s="3" t="n">
        <v>45371.48656665509</v>
      </c>
      <c r="B10335" t="n">
        <v>0.39743410455</v>
      </c>
      <c r="C10335" t="n">
        <v>1.390433401443011</v>
      </c>
      <c r="D10335" t="n">
        <v>-0.8475495329</v>
      </c>
      <c r="E10335" t="n">
        <v>-0.4852366080545468</v>
      </c>
      <c r="F10335" t="n">
        <v>-10.1202862803</v>
      </c>
      <c r="G10335" t="n">
        <v>-10.2078477322329</v>
      </c>
    </row>
    <row r="10336">
      <c r="A10336" s="3" t="n">
        <v>45371.48656777778</v>
      </c>
      <c r="B10336" t="n">
        <v>3.05499702795</v>
      </c>
      <c r="C10336" t="n">
        <v>2.565115062366907</v>
      </c>
      <c r="D10336" t="n">
        <v>-0.821208871</v>
      </c>
      <c r="E10336" t="n">
        <v>-0.3066256227975532</v>
      </c>
      <c r="F10336" t="n">
        <v>-10.40519888275</v>
      </c>
      <c r="G10336" t="n">
        <v>-10.23667359126122</v>
      </c>
    </row>
    <row r="10337">
      <c r="A10337" s="3" t="n">
        <v>45371.48656782407</v>
      </c>
      <c r="B10337" t="n">
        <v>2.54503161465</v>
      </c>
      <c r="C10337" t="n">
        <v>2.494382667629028</v>
      </c>
      <c r="D10337" t="n">
        <v>0.01675956485</v>
      </c>
      <c r="E10337" t="n">
        <v>-0.01324329791223769</v>
      </c>
      <c r="F10337" t="n">
        <v>-11.3389390625</v>
      </c>
      <c r="G10337" t="n">
        <v>-10.45056748594012</v>
      </c>
    </row>
    <row r="10338">
      <c r="A10338" s="3" t="n">
        <v>45371.48656834491</v>
      </c>
      <c r="B10338" t="n">
        <v>1.4604651579</v>
      </c>
      <c r="C10338" t="n">
        <v>2.125697797653269</v>
      </c>
      <c r="D10338" t="n">
        <v>0.39982692715</v>
      </c>
      <c r="E10338" t="n">
        <v>-0.238096546863637</v>
      </c>
      <c r="F10338" t="n">
        <v>-10.3788680275</v>
      </c>
      <c r="G10338" t="n">
        <v>-10.53156902052136</v>
      </c>
    </row>
    <row r="10339">
      <c r="A10339" s="3" t="n">
        <v>45371.48656891203</v>
      </c>
      <c r="B10339" t="n">
        <v>3.69903896005</v>
      </c>
      <c r="C10339" t="n">
        <v>1.576644883339865</v>
      </c>
      <c r="D10339" t="n">
        <v>-0.1077358569</v>
      </c>
      <c r="E10339" t="n">
        <v>-0.6573052090614239</v>
      </c>
      <c r="F10339" t="n">
        <v>-10.42914672205</v>
      </c>
      <c r="G10339" t="n">
        <v>-11.03396161982288</v>
      </c>
    </row>
    <row r="10340">
      <c r="A10340" s="3" t="n">
        <v>45371.48656947917</v>
      </c>
      <c r="B10340" t="n">
        <v>2.42772446735</v>
      </c>
      <c r="C10340" t="n">
        <v>0.7622043838671352</v>
      </c>
      <c r="D10340" t="n">
        <v>-0.9265519052999999</v>
      </c>
      <c r="E10340" t="n">
        <v>-0.5812374252404445</v>
      </c>
      <c r="F10340" t="n">
        <v>-11.36048427255</v>
      </c>
      <c r="G10340" t="n">
        <v>-10.77293207334863</v>
      </c>
    </row>
    <row r="10341">
      <c r="A10341" s="3" t="n">
        <v>45371.48657003472</v>
      </c>
      <c r="B10341" t="n">
        <v>-3.62482223285</v>
      </c>
      <c r="C10341" t="n">
        <v>-0.3773178994217958</v>
      </c>
      <c r="D10341" t="n">
        <v>-0.7158658366999999</v>
      </c>
      <c r="E10341" t="n">
        <v>-0.3297803349917258</v>
      </c>
      <c r="F10341" t="n">
        <v>-10.63983279065</v>
      </c>
      <c r="G10341" t="n">
        <v>-10.65856804115551</v>
      </c>
    </row>
    <row r="10342">
      <c r="A10342" s="3" t="n">
        <v>45371.48657060185</v>
      </c>
      <c r="B10342" t="n">
        <v>-1.41257928595</v>
      </c>
      <c r="C10342" t="n">
        <v>-1.31751359799068</v>
      </c>
      <c r="D10342" t="n">
        <v>-1.58256775705</v>
      </c>
      <c r="E10342" t="n">
        <v>-0.3283179097382293</v>
      </c>
      <c r="F10342" t="n">
        <v>-10.7595425672</v>
      </c>
      <c r="G10342" t="n">
        <v>-10.58467177881879</v>
      </c>
    </row>
    <row r="10343">
      <c r="A10343" s="3" t="n">
        <v>45371.48657173611</v>
      </c>
      <c r="B10343" t="n">
        <v>-2.5857390188</v>
      </c>
      <c r="C10343" t="n">
        <v>-2.046780827687768</v>
      </c>
      <c r="D10343" t="n">
        <v>-0.1029502117</v>
      </c>
      <c r="E10343" t="n">
        <v>-0.366479448113987</v>
      </c>
      <c r="F10343" t="n">
        <v>-10.5871612735</v>
      </c>
      <c r="G10343" t="n">
        <v>-11.04152801035131</v>
      </c>
    </row>
    <row r="10344">
      <c r="A10344" s="3" t="n">
        <v>45371.48657177083</v>
      </c>
      <c r="B10344" t="n">
        <v>-1.44609841565</v>
      </c>
      <c r="C10344" t="n">
        <v>-2.684620842309449</v>
      </c>
      <c r="D10344" t="n">
        <v>0.97683059985</v>
      </c>
      <c r="E10344" t="n">
        <v>-0.2070290110856649</v>
      </c>
      <c r="F10344" t="n">
        <v>-10.26872954135</v>
      </c>
      <c r="G10344" t="n">
        <v>-10.87988881590842</v>
      </c>
    </row>
    <row r="10345">
      <c r="A10345" s="3" t="n">
        <v>45371.48657229167</v>
      </c>
      <c r="B10345" t="n">
        <v>-2.8610705242</v>
      </c>
      <c r="C10345" t="n">
        <v>-2.905975608877164</v>
      </c>
      <c r="D10345" t="n">
        <v>1.2282240726</v>
      </c>
      <c r="E10345" t="n">
        <v>-0.02555059794358981</v>
      </c>
      <c r="F10345" t="n">
        <v>-11.2312032056</v>
      </c>
      <c r="G10345" t="n">
        <v>-10.89696745120294</v>
      </c>
    </row>
    <row r="10346">
      <c r="A10346" s="3" t="n">
        <v>45371.4865728588</v>
      </c>
      <c r="B10346" t="n">
        <v>-3.07894486725</v>
      </c>
      <c r="C10346" t="n">
        <v>-2.810531347652922</v>
      </c>
      <c r="D10346" t="n">
        <v>-1.28328841235</v>
      </c>
      <c r="E10346" t="n">
        <v>0.1200995737430074</v>
      </c>
      <c r="F10346" t="n">
        <v>-11.65737079465</v>
      </c>
      <c r="G10346" t="n">
        <v>-11.03314067291973</v>
      </c>
    </row>
    <row r="10347">
      <c r="A10347" s="3" t="n">
        <v>45371.48657342593</v>
      </c>
      <c r="B10347" t="n">
        <v>-2.32716707825</v>
      </c>
      <c r="C10347" t="n">
        <v>-3.378961127978098</v>
      </c>
      <c r="D10347" t="n">
        <v>-0.682346707</v>
      </c>
      <c r="E10347" t="n">
        <v>0.2480975011177164</v>
      </c>
      <c r="F10347" t="n">
        <v>-12.0955024967</v>
      </c>
      <c r="G10347" t="n">
        <v>-11.0537843112308</v>
      </c>
    </row>
    <row r="10348">
      <c r="A10348" s="3" t="n">
        <v>45371.48657398148</v>
      </c>
      <c r="B10348" t="n">
        <v>-3.01669225305</v>
      </c>
      <c r="C10348" t="n">
        <v>-2.700977420136488</v>
      </c>
      <c r="D10348" t="n">
        <v>0.3830673623</v>
      </c>
      <c r="E10348" t="n">
        <v>-0.05795259247925424</v>
      </c>
      <c r="F10348" t="n">
        <v>-8.966288741549999</v>
      </c>
      <c r="G10348" t="n">
        <v>-11.33974396215772</v>
      </c>
    </row>
    <row r="10349">
      <c r="A10349" s="3" t="n">
        <v>45371.48657511574</v>
      </c>
      <c r="B10349" t="n">
        <v>-4.0222563374</v>
      </c>
      <c r="C10349" t="n">
        <v>-2.305884636129494</v>
      </c>
      <c r="D10349" t="n">
        <v>0.277724328</v>
      </c>
      <c r="E10349" t="n">
        <v>-0.04324021725023319</v>
      </c>
      <c r="F10349" t="n">
        <v>-12.050019254</v>
      </c>
      <c r="G10349" t="n">
        <v>-11.06952853348628</v>
      </c>
    </row>
    <row r="10350">
      <c r="A10350" s="3" t="n">
        <v>45371.48657568287</v>
      </c>
      <c r="B10350" t="n">
        <v>-2.1715453494</v>
      </c>
      <c r="C10350" t="n">
        <v>-1.181005738629723</v>
      </c>
      <c r="D10350" t="n">
        <v>0.4716606384</v>
      </c>
      <c r="E10350" t="n">
        <v>0.03591945015827516</v>
      </c>
      <c r="F10350" t="n">
        <v>-10.9678358132</v>
      </c>
      <c r="G10350" t="n">
        <v>-11.01708942708348</v>
      </c>
    </row>
    <row r="10351">
      <c r="A10351" s="3" t="n">
        <v>45371.48657680555</v>
      </c>
      <c r="B10351" t="n">
        <v>-0.12688824435</v>
      </c>
      <c r="C10351" t="n">
        <v>-0.5475686812648033</v>
      </c>
      <c r="D10351" t="n">
        <v>-0.07182390459999999</v>
      </c>
      <c r="E10351" t="n">
        <v>0.1355711985596741</v>
      </c>
      <c r="F10351" t="n">
        <v>-11.0971266868</v>
      </c>
      <c r="G10351" t="n">
        <v>-10.71049743035154</v>
      </c>
    </row>
    <row r="10352">
      <c r="A10352" s="3" t="n">
        <v>45371.48657682871</v>
      </c>
      <c r="B10352" t="n">
        <v>3.4093407124</v>
      </c>
      <c r="C10352" t="n">
        <v>0.06345983796025673</v>
      </c>
      <c r="D10352" t="n">
        <v>-0.5482701882</v>
      </c>
      <c r="E10352" t="n">
        <v>-0.2510725964188819</v>
      </c>
      <c r="F10352" t="n">
        <v>-11.5400538407</v>
      </c>
      <c r="G10352" t="n">
        <v>-10.72855670778674</v>
      </c>
    </row>
    <row r="10353">
      <c r="A10353" s="3" t="n">
        <v>45371.48657737269</v>
      </c>
      <c r="B10353" t="n">
        <v>-0.7254469337499999</v>
      </c>
      <c r="C10353" t="n">
        <v>0.4519118969052459</v>
      </c>
      <c r="D10353" t="n">
        <v>0.7613588860499999</v>
      </c>
      <c r="E10353" t="n">
        <v>-0.3159390600227282</v>
      </c>
      <c r="F10353" t="n">
        <v>-8.8944550303</v>
      </c>
      <c r="G10353" t="n">
        <v>-11.06147208476973</v>
      </c>
    </row>
    <row r="10354">
      <c r="A10354" s="3" t="n">
        <v>45371.48657793982</v>
      </c>
      <c r="B10354" t="n">
        <v>1.67833950095</v>
      </c>
      <c r="C10354" t="n">
        <v>0.7855147909171352</v>
      </c>
      <c r="D10354" t="n">
        <v>-0.9672593094499999</v>
      </c>
      <c r="E10354" t="n">
        <v>0.08842971763671358</v>
      </c>
      <c r="F10354" t="n">
        <v>-11.9590331553</v>
      </c>
      <c r="G10354" t="n">
        <v>-10.47556143648476</v>
      </c>
    </row>
    <row r="10355">
      <c r="A10355" s="3" t="n">
        <v>45371.48657849537</v>
      </c>
      <c r="B10355" t="n">
        <v>-1.44370559305</v>
      </c>
      <c r="C10355" t="n">
        <v>1.076754099895225</v>
      </c>
      <c r="D10355" t="n">
        <v>-0.7924851931499999</v>
      </c>
      <c r="E10355" t="n">
        <v>0.3352438277265745</v>
      </c>
      <c r="F10355" t="n">
        <v>-9.469065880399999</v>
      </c>
      <c r="G10355" t="n">
        <v>-10.55380535937346</v>
      </c>
    </row>
    <row r="10356">
      <c r="A10356" s="3" t="n">
        <v>45371.48657961805</v>
      </c>
      <c r="B10356" t="n">
        <v>0.50038431625</v>
      </c>
      <c r="C10356" t="n">
        <v>0.4170699438434744</v>
      </c>
      <c r="D10356" t="n">
        <v>0.22026716565</v>
      </c>
      <c r="E10356" t="n">
        <v>0.5429092195333349</v>
      </c>
      <c r="F10356" t="n">
        <v>-11.77228511935</v>
      </c>
      <c r="G10356" t="n">
        <v>-10.5387308695928</v>
      </c>
    </row>
    <row r="10357">
      <c r="A10357" s="3" t="n">
        <v>45371.48657965278</v>
      </c>
      <c r="B10357" t="n">
        <v>-0.2442051983</v>
      </c>
      <c r="C10357" t="n">
        <v>-0.4677294975907939</v>
      </c>
      <c r="D10357" t="n">
        <v>2.49954837195</v>
      </c>
      <c r="E10357" t="n">
        <v>0.6003755256129389</v>
      </c>
      <c r="F10357" t="n">
        <v>-10.6613780007</v>
      </c>
      <c r="G10357" t="n">
        <v>-10.54167272743686</v>
      </c>
    </row>
    <row r="10358">
      <c r="A10358" s="3" t="n">
        <v>45371.48658019676</v>
      </c>
      <c r="B10358" t="n">
        <v>1.58974622485</v>
      </c>
      <c r="C10358" t="n">
        <v>-0.3570542287944066</v>
      </c>
      <c r="D10358" t="n">
        <v>1.61130124155</v>
      </c>
      <c r="E10358" t="n">
        <v>0.2785258901963878</v>
      </c>
      <c r="F10358" t="n">
        <v>-8.92797416</v>
      </c>
      <c r="G10358" t="n">
        <v>-10.70717523907462</v>
      </c>
    </row>
    <row r="10359">
      <c r="A10359" s="3" t="n">
        <v>45371.48658075232</v>
      </c>
      <c r="B10359" t="n">
        <v>0.6440419320999999</v>
      </c>
      <c r="C10359" t="n">
        <v>-0.8346394324945245</v>
      </c>
      <c r="D10359" t="n">
        <v>-0.93613300235</v>
      </c>
      <c r="E10359" t="n">
        <v>0.08446229908030337</v>
      </c>
      <c r="F10359" t="n">
        <v>-11.7794733938</v>
      </c>
      <c r="G10359" t="n">
        <v>-10.27985334559945</v>
      </c>
    </row>
    <row r="10360">
      <c r="A10360" s="3" t="n">
        <v>45371.48658133102</v>
      </c>
      <c r="B10360" t="n">
        <v>-4.764462836</v>
      </c>
      <c r="C10360" t="n">
        <v>-0.8906373013184173</v>
      </c>
      <c r="D10360" t="n">
        <v>-0.87148756555</v>
      </c>
      <c r="E10360" t="n">
        <v>-0.4670244931790223</v>
      </c>
      <c r="F10360" t="n">
        <v>-10.26633671875</v>
      </c>
      <c r="G10360" t="n">
        <v>-10.37901441861099</v>
      </c>
    </row>
    <row r="10361">
      <c r="A10361" s="3" t="n">
        <v>45371.48658188657</v>
      </c>
      <c r="B10361" t="n">
        <v>-1.71903709845</v>
      </c>
      <c r="C10361" t="n">
        <v>-1.461668426997207</v>
      </c>
      <c r="D10361" t="n">
        <v>-1.20428603995</v>
      </c>
      <c r="E10361" t="n">
        <v>-0.9026357718824035</v>
      </c>
      <c r="F10361" t="n">
        <v>-10.1442341196</v>
      </c>
      <c r="G10361" t="n">
        <v>-9.982291970536041</v>
      </c>
    </row>
    <row r="10362">
      <c r="A10362" s="3" t="n">
        <v>45371.48658300926</v>
      </c>
      <c r="B10362" t="n">
        <v>0.5219393329499999</v>
      </c>
      <c r="C10362" t="n">
        <v>-1.509877026883571</v>
      </c>
      <c r="D10362" t="n">
        <v>-1.82438013275</v>
      </c>
      <c r="E10362" t="n">
        <v>-1.293950824003617</v>
      </c>
      <c r="F10362" t="n">
        <v>-10.1466269422</v>
      </c>
      <c r="G10362" t="n">
        <v>-10.39109237104455</v>
      </c>
    </row>
    <row r="10363">
      <c r="A10363" s="3" t="n">
        <v>45371.48658305556</v>
      </c>
      <c r="B10363" t="n">
        <v>-1.64482037125</v>
      </c>
      <c r="C10363" t="n">
        <v>-1.125632958020866</v>
      </c>
      <c r="D10363" t="n">
        <v>-0.83557561325</v>
      </c>
      <c r="E10363" t="n">
        <v>-0.9956632767944085</v>
      </c>
      <c r="F10363" t="n">
        <v>-9.684547400849999</v>
      </c>
      <c r="G10363" t="n">
        <v>-10.64119013159106</v>
      </c>
    </row>
    <row r="10364">
      <c r="A10364" s="3" t="n">
        <v>45371.48658357639</v>
      </c>
      <c r="B10364" t="n">
        <v>-0.8331827906499999</v>
      </c>
      <c r="C10364" t="n">
        <v>-0.4108441383715629</v>
      </c>
      <c r="D10364" t="n">
        <v>-0.5123582359</v>
      </c>
      <c r="E10364" t="n">
        <v>-0.2841616050783224</v>
      </c>
      <c r="F10364" t="n">
        <v>-10.9031903764</v>
      </c>
      <c r="G10364" t="n">
        <v>-10.47453880176588</v>
      </c>
    </row>
    <row r="10365">
      <c r="A10365" s="3" t="n">
        <v>45371.48658414352</v>
      </c>
      <c r="B10365" t="n">
        <v>-0.5746108501</v>
      </c>
      <c r="C10365" t="n">
        <v>0.1962059441029143</v>
      </c>
      <c r="D10365" t="n">
        <v>0.7613588860499999</v>
      </c>
      <c r="E10365" t="n">
        <v>0.2532722348716791</v>
      </c>
      <c r="F10365" t="n">
        <v>-10.4794254166</v>
      </c>
      <c r="G10365" t="n">
        <v>-10.69455421768057</v>
      </c>
    </row>
    <row r="10366">
      <c r="A10366" s="3" t="n">
        <v>45371.48658471065</v>
      </c>
      <c r="B10366" t="n">
        <v>1.5705938374</v>
      </c>
      <c r="C10366" t="n">
        <v>0.1729057094520983</v>
      </c>
      <c r="D10366" t="n">
        <v>0.0311263071</v>
      </c>
      <c r="E10366" t="n">
        <v>0.378318154862472</v>
      </c>
      <c r="F10366" t="n">
        <v>-12.64378249155</v>
      </c>
      <c r="G10366" t="n">
        <v>-10.71617454346926</v>
      </c>
    </row>
    <row r="10367">
      <c r="A10367" s="3" t="n">
        <v>45371.48658638889</v>
      </c>
      <c r="B10367" t="n">
        <v>1.82438013275</v>
      </c>
      <c r="C10367" t="n">
        <v>0.4826447950390456</v>
      </c>
      <c r="D10367" t="n">
        <v>1.1947049429</v>
      </c>
      <c r="E10367" t="n">
        <v>0.3563300454097913</v>
      </c>
      <c r="F10367" t="n">
        <v>-10.0364982627</v>
      </c>
      <c r="G10367" t="n">
        <v>-10.99909230415026</v>
      </c>
    </row>
    <row r="10368">
      <c r="A10368" s="3" t="n">
        <v>45371.48658642361</v>
      </c>
      <c r="B10368" t="n">
        <v>-0.6512203999</v>
      </c>
      <c r="C10368" t="n">
        <v>1.15681732780385</v>
      </c>
      <c r="D10368" t="n">
        <v>0.9241590827</v>
      </c>
      <c r="E10368" t="n">
        <v>0.04298051247016335</v>
      </c>
      <c r="F10368" t="n">
        <v>-10.30703431625</v>
      </c>
      <c r="G10368" t="n">
        <v>-11.20313067559444</v>
      </c>
    </row>
    <row r="10369">
      <c r="A10369" s="3" t="n">
        <v>45371.48658645833</v>
      </c>
      <c r="B10369" t="n">
        <v>-0.2011147782</v>
      </c>
      <c r="C10369" t="n">
        <v>1.401015714025295</v>
      </c>
      <c r="D10369" t="n">
        <v>-0.5530558334</v>
      </c>
      <c r="E10369" t="n">
        <v>-0.07863319431724949</v>
      </c>
      <c r="F10369" t="n">
        <v>-10.893619086</v>
      </c>
      <c r="G10369" t="n">
        <v>-11.05857432256169</v>
      </c>
    </row>
    <row r="10370">
      <c r="A10370" s="3" t="n">
        <v>45371.48658696759</v>
      </c>
      <c r="B10370" t="n">
        <v>2.43251011255</v>
      </c>
      <c r="C10370" t="n">
        <v>1.236179345948488</v>
      </c>
      <c r="D10370" t="n">
        <v>-2.23857380215</v>
      </c>
      <c r="E10370" t="n">
        <v>-0.7850569415165523</v>
      </c>
      <c r="F10370" t="n">
        <v>-11.1976840759</v>
      </c>
      <c r="G10370" t="n">
        <v>-11.09238266842905</v>
      </c>
    </row>
    <row r="10371">
      <c r="A10371" s="3" t="n">
        <v>45371.48658753472</v>
      </c>
      <c r="B10371" t="n">
        <v>2.09492599295</v>
      </c>
      <c r="C10371" t="n">
        <v>0.5744933531745936</v>
      </c>
      <c r="D10371" t="n">
        <v>-0.5865749630999999</v>
      </c>
      <c r="E10371" t="n">
        <v>-0.8245642311560628</v>
      </c>
      <c r="F10371" t="n">
        <v>-12.4235153259</v>
      </c>
      <c r="G10371" t="n">
        <v>-10.87568699784362</v>
      </c>
    </row>
    <row r="10372">
      <c r="A10372" s="3" t="n">
        <v>45371.48658809028</v>
      </c>
      <c r="B10372" t="n">
        <v>0.9624736642499999</v>
      </c>
      <c r="C10372" t="n">
        <v>0.5704638486941742</v>
      </c>
      <c r="D10372" t="n">
        <v>-0.5578512852499999</v>
      </c>
      <c r="E10372" t="n">
        <v>-1.042229777140562</v>
      </c>
      <c r="F10372" t="n">
        <v>-10.6494138877</v>
      </c>
      <c r="G10372" t="n">
        <v>-11.32283930917824</v>
      </c>
    </row>
    <row r="10373">
      <c r="A10373" s="3" t="n">
        <v>45371.48658866898</v>
      </c>
      <c r="B10373" t="n">
        <v>-0.39982692715</v>
      </c>
      <c r="C10373" t="n">
        <v>0.424043843552915</v>
      </c>
      <c r="D10373" t="n">
        <v>-0.17956956815</v>
      </c>
      <c r="E10373" t="n">
        <v>-0.7201072013953401</v>
      </c>
      <c r="F10373" t="n">
        <v>-10.20647692715</v>
      </c>
      <c r="G10373" t="n">
        <v>-10.98900699899059</v>
      </c>
    </row>
    <row r="10374">
      <c r="A10374" s="3" t="n">
        <v>45371.48658922454</v>
      </c>
      <c r="B10374" t="n">
        <v>-1.838746875</v>
      </c>
      <c r="C10374" t="n">
        <v>-0.4523955316233113</v>
      </c>
      <c r="D10374" t="n">
        <v>-2.3175859812</v>
      </c>
      <c r="E10374" t="n">
        <v>-0.2447181158121219</v>
      </c>
      <c r="F10374" t="n">
        <v>-11.11388625165</v>
      </c>
      <c r="G10374" t="n">
        <v>-10.67148687382276</v>
      </c>
    </row>
    <row r="10375">
      <c r="A10375" s="3" t="n">
        <v>45371.48658978009</v>
      </c>
      <c r="B10375" t="n">
        <v>-1.45327688345</v>
      </c>
      <c r="C10375" t="n">
        <v>-1.537086800282405</v>
      </c>
      <c r="D10375" t="n">
        <v>1.7717086156</v>
      </c>
      <c r="E10375" t="n">
        <v>0.0847994055314687</v>
      </c>
      <c r="F10375" t="n">
        <v>-10.27351518655</v>
      </c>
      <c r="G10375" t="n">
        <v>-10.14140280944688</v>
      </c>
    </row>
    <row r="10376">
      <c r="A10376" s="3" t="n">
        <v>45371.48659034722</v>
      </c>
      <c r="B10376" t="n">
        <v>0.5817893178999999</v>
      </c>
      <c r="C10376" t="n">
        <v>-2.305469419368189</v>
      </c>
      <c r="D10376" t="n">
        <v>-0.5458773656</v>
      </c>
      <c r="E10376" t="n">
        <v>-0.1059215809313523</v>
      </c>
      <c r="F10376" t="n">
        <v>-11.14501255875</v>
      </c>
      <c r="G10376" t="n">
        <v>-9.928463291545365</v>
      </c>
    </row>
    <row r="10377">
      <c r="A10377" s="3" t="n">
        <v>45371.48659090278</v>
      </c>
      <c r="B10377" t="n">
        <v>-3.18907354675</v>
      </c>
      <c r="C10377" t="n">
        <v>-2.28674733583334</v>
      </c>
      <c r="D10377" t="n">
        <v>0.9097923404499999</v>
      </c>
      <c r="E10377" t="n">
        <v>-0.210640189936714</v>
      </c>
      <c r="F10377" t="n">
        <v>-8.161829628749999</v>
      </c>
      <c r="G10377" t="n">
        <v>-10.11330835734956</v>
      </c>
    </row>
    <row r="10378">
      <c r="A10378" s="3" t="n">
        <v>45371.48659148148</v>
      </c>
      <c r="B10378" t="n">
        <v>-3.3686431149</v>
      </c>
      <c r="C10378" t="n">
        <v>-1.422479567741146</v>
      </c>
      <c r="D10378" t="n">
        <v>-0.5386988978</v>
      </c>
      <c r="E10378" t="n">
        <v>-0.1983664702523315</v>
      </c>
      <c r="F10378" t="n">
        <v>-10.32858933295</v>
      </c>
      <c r="G10378" t="n">
        <v>-10.10421818714198</v>
      </c>
    </row>
    <row r="10379">
      <c r="A10379" s="3" t="n">
        <v>45371.48659203704</v>
      </c>
      <c r="B10379" t="n">
        <v>-1.88902556955</v>
      </c>
      <c r="C10379" t="n">
        <v>-0.6255732441717967</v>
      </c>
      <c r="D10379" t="n">
        <v>-0.9600710349999999</v>
      </c>
      <c r="E10379" t="n">
        <v>-0.3880442714639871</v>
      </c>
      <c r="F10379" t="n">
        <v>-9.514558929750001</v>
      </c>
      <c r="G10379" t="n">
        <v>-10.01291502961798</v>
      </c>
    </row>
    <row r="10380">
      <c r="A10380" s="3" t="n">
        <v>45371.48659260417</v>
      </c>
      <c r="B10380" t="n">
        <v>-0.4094080242</v>
      </c>
      <c r="C10380" t="n">
        <v>-0.2784589809550128</v>
      </c>
      <c r="D10380" t="n">
        <v>-1.4006053663</v>
      </c>
      <c r="E10380" t="n">
        <v>-1.125998844360959</v>
      </c>
      <c r="F10380" t="n">
        <v>-11.6166633905</v>
      </c>
      <c r="G10380" t="n">
        <v>-10.1984014594759</v>
      </c>
    </row>
    <row r="10381">
      <c r="A10381" s="3" t="n">
        <v>45371.4865931713</v>
      </c>
      <c r="B10381" t="n">
        <v>3.344695275599999</v>
      </c>
      <c r="C10381" t="n">
        <v>0.6117150304437076</v>
      </c>
      <c r="D10381" t="n">
        <v>-0.6009417053499999</v>
      </c>
      <c r="E10381" t="n">
        <v>-0.9877882853918443</v>
      </c>
      <c r="F10381" t="n">
        <v>-10.59913519315</v>
      </c>
      <c r="G10381" t="n">
        <v>-10.58570419732835</v>
      </c>
    </row>
    <row r="10382">
      <c r="A10382" s="3" t="n">
        <v>45371.48659373842</v>
      </c>
      <c r="B10382" t="n">
        <v>3.48356724625</v>
      </c>
      <c r="C10382" t="n">
        <v>1.86357420393194</v>
      </c>
      <c r="D10382" t="n">
        <v>-0.39743410455</v>
      </c>
      <c r="E10382" t="n">
        <v>-0.9353220906900959</v>
      </c>
      <c r="F10382" t="n">
        <v>-10.02691716565</v>
      </c>
      <c r="G10382" t="n">
        <v>-10.96678974767404</v>
      </c>
    </row>
    <row r="10383">
      <c r="A10383" s="3" t="n">
        <v>45371.48659430556</v>
      </c>
      <c r="B10383" t="n">
        <v>0.22744563345</v>
      </c>
      <c r="C10383" t="n">
        <v>2.468465086097793</v>
      </c>
      <c r="D10383" t="n">
        <v>-1.88423992435</v>
      </c>
      <c r="E10383" t="n">
        <v>-0.4058810590986025</v>
      </c>
      <c r="F10383" t="n">
        <v>-10.5871612735</v>
      </c>
      <c r="G10383" t="n">
        <v>-10.66374071757031</v>
      </c>
    </row>
    <row r="10384">
      <c r="A10384" s="3" t="n">
        <v>45371.48659486111</v>
      </c>
      <c r="B10384" t="n">
        <v>0.7685373538499999</v>
      </c>
      <c r="C10384" t="n">
        <v>2.619773603397094</v>
      </c>
      <c r="D10384" t="n">
        <v>-0.5458773656</v>
      </c>
      <c r="E10384" t="n">
        <v>-0.2000476820959213</v>
      </c>
      <c r="F10384" t="n">
        <v>-11.3437247077</v>
      </c>
      <c r="G10384" t="n">
        <v>-10.80282276540795</v>
      </c>
    </row>
    <row r="10385">
      <c r="A10385" s="3" t="n">
        <v>45371.48659542824</v>
      </c>
      <c r="B10385" t="n">
        <v>4.094080242</v>
      </c>
      <c r="C10385" t="n">
        <v>2.074805924596043</v>
      </c>
      <c r="D10385" t="n">
        <v>1.28328841235</v>
      </c>
      <c r="E10385" t="n">
        <v>-0.08279846032296059</v>
      </c>
      <c r="F10385" t="n">
        <v>-11.3987988541</v>
      </c>
      <c r="G10385" t="n">
        <v>-10.4571984729301</v>
      </c>
    </row>
    <row r="10386">
      <c r="A10386" s="3" t="n">
        <v>45371.48659599537</v>
      </c>
      <c r="B10386" t="n">
        <v>1.434124496</v>
      </c>
      <c r="C10386" t="n">
        <v>0.666920915127974</v>
      </c>
      <c r="D10386" t="n">
        <v>0.4070152016</v>
      </c>
      <c r="E10386" t="n">
        <v>-0.3532037128209801</v>
      </c>
      <c r="F10386" t="n">
        <v>-9.320622619349999</v>
      </c>
      <c r="G10386" t="n">
        <v>-10.45771712813255</v>
      </c>
    </row>
    <row r="10387">
      <c r="A10387" s="3" t="n">
        <v>45371.48659767361</v>
      </c>
      <c r="B10387" t="n">
        <v>0.82839714545</v>
      </c>
      <c r="C10387" t="n">
        <v>0.0241578936283216</v>
      </c>
      <c r="D10387" t="n">
        <v>0.08619064685</v>
      </c>
      <c r="E10387" t="n">
        <v>-0.1514202536750586</v>
      </c>
      <c r="F10387" t="n">
        <v>-9.854535871949999</v>
      </c>
      <c r="G10387" t="n">
        <v>-10.10935840331669</v>
      </c>
    </row>
    <row r="10388">
      <c r="A10388" s="3" t="n">
        <v>45371.48659770833</v>
      </c>
      <c r="B10388" t="n">
        <v>-0.31843173215</v>
      </c>
      <c r="C10388" t="n">
        <v>0.1660977912942895</v>
      </c>
      <c r="D10388" t="n">
        <v>-1.6088986123</v>
      </c>
      <c r="E10388" t="n">
        <v>-0.06090249680536142</v>
      </c>
      <c r="F10388" t="n">
        <v>-11.228810383</v>
      </c>
      <c r="G10388" t="n">
        <v>-10.00765715650259</v>
      </c>
    </row>
    <row r="10389">
      <c r="A10389" s="3" t="n">
        <v>45371.48659825231</v>
      </c>
      <c r="B10389" t="n">
        <v>-3.0023255108</v>
      </c>
      <c r="C10389" t="n">
        <v>-0.3849361348970873</v>
      </c>
      <c r="D10389" t="n">
        <v>-0.7709301764499999</v>
      </c>
      <c r="E10389" t="n">
        <v>-0.5480183470273908</v>
      </c>
      <c r="F10389" t="n">
        <v>-8.889669385099999</v>
      </c>
      <c r="G10389" t="n">
        <v>-9.864089080624733</v>
      </c>
    </row>
    <row r="10390">
      <c r="A10390" s="3" t="n">
        <v>45371.48659881944</v>
      </c>
      <c r="B10390" t="n">
        <v>-3.07655204465</v>
      </c>
      <c r="C10390" t="n">
        <v>-1.78207159296842</v>
      </c>
      <c r="D10390" t="n">
        <v>-1.00556408435</v>
      </c>
      <c r="E10390" t="n">
        <v>-0.8914928800974384</v>
      </c>
      <c r="F10390" t="n">
        <v>-10.19690563675</v>
      </c>
      <c r="G10390" t="n">
        <v>-10.05039490295177</v>
      </c>
    </row>
    <row r="10391">
      <c r="A10391" s="3" t="n">
        <v>45371.486599375</v>
      </c>
      <c r="B10391" t="n">
        <v>1.31202189685</v>
      </c>
      <c r="C10391" t="n">
        <v>-1.704730910549305</v>
      </c>
      <c r="D10391" t="n">
        <v>1.2856910416</v>
      </c>
      <c r="E10391" t="n">
        <v>-0.7384656616631723</v>
      </c>
      <c r="F10391" t="n">
        <v>-9.538496962399998</v>
      </c>
      <c r="G10391" t="n">
        <v>-10.7645146987653</v>
      </c>
    </row>
    <row r="10392">
      <c r="A10392" s="3" t="n">
        <v>45371.48660163194</v>
      </c>
      <c r="B10392" t="n">
        <v>0.5363060752</v>
      </c>
      <c r="C10392" t="n">
        <v>-2.110272097218537</v>
      </c>
      <c r="D10392" t="n">
        <v>-1.45327688345</v>
      </c>
      <c r="E10392" t="n">
        <v>-0.530538736330421</v>
      </c>
      <c r="F10392" t="n">
        <v>-12.0595905444</v>
      </c>
      <c r="G10392" t="n">
        <v>-10.73259076127264</v>
      </c>
    </row>
    <row r="10393">
      <c r="A10393" s="3" t="n">
        <v>45371.48660221065</v>
      </c>
      <c r="B10393" t="n">
        <v>-4.28082827795</v>
      </c>
      <c r="C10393" t="n">
        <v>-2.015687209421102</v>
      </c>
      <c r="D10393" t="n">
        <v>-1.4724292709</v>
      </c>
      <c r="E10393" t="n">
        <v>-0.1149250457229606</v>
      </c>
      <c r="F10393" t="n">
        <v>-10.50097062665</v>
      </c>
      <c r="G10393" t="n">
        <v>-10.72746110610563</v>
      </c>
    </row>
    <row r="10394">
      <c r="A10394" s="3" t="n">
        <v>45371.4866022338</v>
      </c>
      <c r="B10394" t="n">
        <v>-5.06133955145</v>
      </c>
      <c r="C10394" t="n">
        <v>-2.201737898832874</v>
      </c>
      <c r="D10394" t="n">
        <v>0.3734960719</v>
      </c>
      <c r="E10394" t="n">
        <v>-0.03303149460023319</v>
      </c>
      <c r="F10394" t="n">
        <v>-11.8560829436</v>
      </c>
      <c r="G10394" t="n">
        <v>-11.18645072976996</v>
      </c>
    </row>
    <row r="10395">
      <c r="A10395" s="3" t="n">
        <v>45371.48660226852</v>
      </c>
      <c r="B10395" t="n">
        <v>0.8834614852</v>
      </c>
      <c r="C10395" t="n">
        <v>-2.3781439422739</v>
      </c>
      <c r="D10395" t="n">
        <v>0.6871323522</v>
      </c>
      <c r="E10395" t="n">
        <v>-0.006713143400466248</v>
      </c>
      <c r="F10395" t="n">
        <v>-11.8512972984</v>
      </c>
      <c r="G10395" t="n">
        <v>-11.06412884112474</v>
      </c>
    </row>
    <row r="10396">
      <c r="A10396" s="3" t="n">
        <v>45371.48660229167</v>
      </c>
      <c r="B10396" t="n">
        <v>-3.9097348353</v>
      </c>
      <c r="C10396" t="n">
        <v>-2.184347370921568</v>
      </c>
      <c r="D10396" t="n">
        <v>0.21787434305</v>
      </c>
      <c r="E10396" t="n">
        <v>-0.2048365961792548</v>
      </c>
      <c r="F10396" t="n">
        <v>-8.722073736599999</v>
      </c>
      <c r="G10396" t="n">
        <v>-11.15261403834082</v>
      </c>
    </row>
    <row r="10397">
      <c r="A10397" s="3" t="n">
        <v>45371.48660275463</v>
      </c>
      <c r="B10397" t="n">
        <v>-0.52672497815</v>
      </c>
      <c r="C10397" t="n">
        <v>-1.143037635853733</v>
      </c>
      <c r="D10397" t="n">
        <v>0.5458773656</v>
      </c>
      <c r="E10397" t="n">
        <v>0.5330061260453396</v>
      </c>
      <c r="F10397" t="n">
        <v>-11.42752253195</v>
      </c>
      <c r="G10397" t="n">
        <v>-10.84728943110994</v>
      </c>
    </row>
    <row r="10398">
      <c r="A10398" s="3" t="n">
        <v>45371.48660332176</v>
      </c>
      <c r="B10398" t="n">
        <v>-2.0159138139</v>
      </c>
      <c r="C10398" t="n">
        <v>0.02694519958275082</v>
      </c>
      <c r="D10398" t="n">
        <v>-0.41898912125</v>
      </c>
      <c r="E10398" t="n">
        <v>0.5753922503726124</v>
      </c>
      <c r="F10398" t="n">
        <v>-11.89918317035</v>
      </c>
      <c r="G10398" t="n">
        <v>-11.00116479904292</v>
      </c>
    </row>
    <row r="10399">
      <c r="A10399" s="3" t="n">
        <v>45371.48660388889</v>
      </c>
      <c r="B10399" t="n">
        <v>2.02070926575</v>
      </c>
      <c r="C10399" t="n">
        <v>0.4446251902060618</v>
      </c>
      <c r="D10399" t="n">
        <v>-0.2298482627</v>
      </c>
      <c r="E10399" t="n">
        <v>0.120020137592075</v>
      </c>
      <c r="F10399" t="n">
        <v>-10.2519699765</v>
      </c>
      <c r="G10399" t="n">
        <v>-10.84518502460096</v>
      </c>
    </row>
    <row r="10400">
      <c r="A10400" s="3" t="n">
        <v>45371.48660501157</v>
      </c>
      <c r="B10400" t="n">
        <v>2.4780031619</v>
      </c>
      <c r="C10400" t="n">
        <v>0.4254549724833344</v>
      </c>
      <c r="D10400" t="n">
        <v>0.36391497485</v>
      </c>
      <c r="E10400" t="n">
        <v>-0.1661737756872965</v>
      </c>
      <c r="F10400" t="n">
        <v>-11.53047274365</v>
      </c>
      <c r="G10400" t="n">
        <v>-10.80610801601728</v>
      </c>
    </row>
    <row r="10401">
      <c r="A10401" s="3" t="n">
        <v>45371.48660505787</v>
      </c>
      <c r="B10401" t="n">
        <v>0.3112434577</v>
      </c>
      <c r="C10401" t="n">
        <v>0.8123726450228463</v>
      </c>
      <c r="D10401" t="n">
        <v>2.13083794525</v>
      </c>
      <c r="E10401" t="n">
        <v>-0.2855879811778562</v>
      </c>
      <c r="F10401" t="n">
        <v>-10.23281758905</v>
      </c>
      <c r="G10401" t="n">
        <v>-10.98816264413966</v>
      </c>
    </row>
    <row r="10402">
      <c r="A10402" s="3" t="n">
        <v>45371.48660557871</v>
      </c>
      <c r="B10402" t="n">
        <v>-0.6272823672499999</v>
      </c>
      <c r="C10402" t="n">
        <v>0.4219438717527984</v>
      </c>
      <c r="D10402" t="n">
        <v>-2.0757736055</v>
      </c>
      <c r="E10402" t="n">
        <v>-0.1715643014599071</v>
      </c>
      <c r="F10402" t="n">
        <v>-11.1761290592</v>
      </c>
      <c r="G10402" t="n">
        <v>-10.4786443820766</v>
      </c>
    </row>
    <row r="10403">
      <c r="A10403" s="3" t="n">
        <v>45371.48660614583</v>
      </c>
      <c r="B10403" t="n">
        <v>-0.2442051983</v>
      </c>
      <c r="C10403" t="n">
        <v>0.2933033002022154</v>
      </c>
      <c r="D10403" t="n">
        <v>-1.54904862735</v>
      </c>
      <c r="E10403" t="n">
        <v>-0.07355232094766906</v>
      </c>
      <c r="F10403" t="n">
        <v>-9.971852825899999</v>
      </c>
      <c r="G10403" t="n">
        <v>-10.48765827071996</v>
      </c>
    </row>
    <row r="10404">
      <c r="A10404" s="3" t="n">
        <v>45371.48660671296</v>
      </c>
      <c r="B10404" t="n">
        <v>0.0383047749</v>
      </c>
      <c r="C10404" t="n">
        <v>-0.6681062853744775</v>
      </c>
      <c r="D10404" t="n">
        <v>0.1436478092</v>
      </c>
      <c r="E10404" t="n">
        <v>-0.01025272684871792</v>
      </c>
      <c r="F10404" t="n">
        <v>-10.211272379</v>
      </c>
      <c r="G10404" t="n">
        <v>-10.40559162879583</v>
      </c>
    </row>
    <row r="10405">
      <c r="A10405" s="3" t="n">
        <v>45371.48660728009</v>
      </c>
      <c r="B10405" t="n">
        <v>-1.3623005914</v>
      </c>
      <c r="C10405" t="n">
        <v>-0.9439582518635224</v>
      </c>
      <c r="D10405" t="n">
        <v>0.7110801915</v>
      </c>
      <c r="E10405" t="n">
        <v>-0.1237787590829841</v>
      </c>
      <c r="F10405" t="n">
        <v>-10.7954545195</v>
      </c>
      <c r="G10405" t="n">
        <v>-10.44341331760154</v>
      </c>
    </row>
    <row r="10406">
      <c r="A10406" s="3" t="n">
        <v>45371.48660783565</v>
      </c>
      <c r="B10406" t="n">
        <v>-0.1675956485</v>
      </c>
      <c r="C10406" t="n">
        <v>-0.9954694525861334</v>
      </c>
      <c r="D10406" t="n">
        <v>1.0271092944</v>
      </c>
      <c r="E10406" t="n">
        <v>-0.1917705951840332</v>
      </c>
      <c r="F10406" t="n">
        <v>-9.95748608365</v>
      </c>
      <c r="G10406" t="n">
        <v>-10.38761528498814</v>
      </c>
    </row>
    <row r="10407">
      <c r="A10407" s="3" t="n">
        <v>45371.48660952546</v>
      </c>
      <c r="B10407" t="n">
        <v>-0.8140304032</v>
      </c>
      <c r="C10407" t="n">
        <v>-0.7849805685150372</v>
      </c>
      <c r="D10407" t="n">
        <v>-0.56263693045</v>
      </c>
      <c r="E10407" t="n">
        <v>0.2234532982304204</v>
      </c>
      <c r="F10407" t="n">
        <v>-11.3365462399</v>
      </c>
      <c r="G10407" t="n">
        <v>-10.4509753419991</v>
      </c>
    </row>
    <row r="10408">
      <c r="A10408" s="3" t="n">
        <v>45371.48660956018</v>
      </c>
      <c r="B10408" t="n">
        <v>-2.3463194657</v>
      </c>
      <c r="C10408" t="n">
        <v>-0.6655002767187664</v>
      </c>
      <c r="D10408" t="n">
        <v>-0.09336911464999999</v>
      </c>
      <c r="E10408" t="n">
        <v>-0.1735598747272731</v>
      </c>
      <c r="F10408" t="n">
        <v>-9.643839996699999</v>
      </c>
      <c r="G10408" t="n">
        <v>-10.74759852468651</v>
      </c>
    </row>
    <row r="10409">
      <c r="A10409" s="3" t="n">
        <v>45371.48661009259</v>
      </c>
      <c r="B10409" t="n">
        <v>0.18196239075</v>
      </c>
      <c r="C10409" t="n">
        <v>-0.8250013700090933</v>
      </c>
      <c r="D10409" t="n">
        <v>-1.27371712195</v>
      </c>
      <c r="E10409" t="n">
        <v>-0.8775167579761096</v>
      </c>
      <c r="F10409" t="n">
        <v>-11.6118777453</v>
      </c>
      <c r="G10409" t="n">
        <v>-10.73802147373686</v>
      </c>
    </row>
    <row r="10410">
      <c r="A10410" s="3" t="n">
        <v>45371.48661012731</v>
      </c>
      <c r="B10410" t="n">
        <v>-0.4381415087</v>
      </c>
      <c r="C10410" t="n">
        <v>-0.2205569304411428</v>
      </c>
      <c r="D10410" t="n">
        <v>-0.8834614852</v>
      </c>
      <c r="E10410" t="n">
        <v>-1.187658213384269</v>
      </c>
      <c r="F10410" t="n">
        <v>-9.51695175235</v>
      </c>
      <c r="G10410" t="n">
        <v>-10.79881991489933</v>
      </c>
    </row>
    <row r="10411">
      <c r="A10411" s="3" t="n">
        <v>45371.48661065973</v>
      </c>
      <c r="B10411" t="n">
        <v>1.2928695094</v>
      </c>
      <c r="C10411" t="n">
        <v>0.1482226685733104</v>
      </c>
      <c r="D10411" t="n">
        <v>-1.0534499563</v>
      </c>
      <c r="E10411" t="n">
        <v>-1.341048986507579</v>
      </c>
      <c r="F10411" t="n">
        <v>-11.8489044758</v>
      </c>
      <c r="G10411" t="n">
        <v>-10.51180519187276</v>
      </c>
    </row>
    <row r="10412">
      <c r="A10412" s="3" t="n">
        <v>45371.48661122685</v>
      </c>
      <c r="B10412" t="n">
        <v>-0.38546999155</v>
      </c>
      <c r="C10412" t="n">
        <v>0.8009582073279743</v>
      </c>
      <c r="D10412" t="n">
        <v>-2.43251011255</v>
      </c>
      <c r="E10412" t="n">
        <v>-1.326779739274479</v>
      </c>
      <c r="F10412" t="n">
        <v>-10.5608206116</v>
      </c>
      <c r="G10412" t="n">
        <v>-10.12189077625224</v>
      </c>
    </row>
    <row r="10413">
      <c r="A10413" s="3" t="n">
        <v>45371.48661180556</v>
      </c>
      <c r="B10413" t="n">
        <v>-0.4333460568499999</v>
      </c>
      <c r="C10413" t="n">
        <v>1.058137603577975</v>
      </c>
      <c r="D10413" t="n">
        <v>-1.61369406415</v>
      </c>
      <c r="E10413" t="n">
        <v>-1.687049269146741</v>
      </c>
      <c r="F10413" t="n">
        <v>-9.536104139800001</v>
      </c>
      <c r="G10413" t="n">
        <v>-9.907568314966811</v>
      </c>
    </row>
    <row r="10414">
      <c r="A10414" s="3" t="n">
        <v>45371.48661234954</v>
      </c>
      <c r="B10414" t="n">
        <v>3.538631586</v>
      </c>
      <c r="C10414" t="n">
        <v>0.7254605350477876</v>
      </c>
      <c r="D10414" t="n">
        <v>-0.15562172885</v>
      </c>
      <c r="E10414" t="n">
        <v>-1.552906984071566</v>
      </c>
      <c r="F10414" t="n">
        <v>-9.842561952300001</v>
      </c>
      <c r="G10414" t="n">
        <v>-9.585147699355154</v>
      </c>
    </row>
    <row r="10415">
      <c r="A10415" s="3" t="n">
        <v>45371.48661291667</v>
      </c>
      <c r="B10415" t="n">
        <v>0.4309532342499999</v>
      </c>
      <c r="C10415" t="n">
        <v>0.6872708111255266</v>
      </c>
      <c r="D10415" t="n">
        <v>-1.4556795127</v>
      </c>
      <c r="E10415" t="n">
        <v>-1.310189013391612</v>
      </c>
      <c r="F10415" t="n">
        <v>-7.975081592799999</v>
      </c>
      <c r="G10415" t="n">
        <v>-9.749845379913198</v>
      </c>
    </row>
    <row r="10416">
      <c r="A10416" s="3" t="n">
        <v>45371.48661348379</v>
      </c>
      <c r="B10416" t="n">
        <v>0.55545846265</v>
      </c>
      <c r="C10416" t="n">
        <v>0.04947436637540811</v>
      </c>
      <c r="D10416" t="n">
        <v>-1.7310110181</v>
      </c>
      <c r="E10416" t="n">
        <v>-0.6046636147665518</v>
      </c>
      <c r="F10416" t="n">
        <v>-10.09634824765</v>
      </c>
      <c r="G10416" t="n">
        <v>-9.367119878803756</v>
      </c>
    </row>
    <row r="10417">
      <c r="A10417" s="3" t="n">
        <v>45371.48661460648</v>
      </c>
      <c r="B10417" t="n">
        <v>-1.434124496</v>
      </c>
      <c r="C10417" t="n">
        <v>-0.2420488325475532</v>
      </c>
      <c r="D10417" t="n">
        <v>-1.64721319385</v>
      </c>
      <c r="E10417" t="n">
        <v>-0.09190243756223786</v>
      </c>
      <c r="F10417" t="n">
        <v>-10.03170281085</v>
      </c>
      <c r="G10417" t="n">
        <v>-9.949469044408069</v>
      </c>
    </row>
    <row r="10418">
      <c r="A10418" s="3" t="n">
        <v>45371.48661465278</v>
      </c>
      <c r="B10418" t="n">
        <v>-0.8427638877</v>
      </c>
      <c r="C10418" t="n">
        <v>-0.4789973613001181</v>
      </c>
      <c r="D10418" t="n">
        <v>1.434124496</v>
      </c>
      <c r="E10418" t="n">
        <v>-0.1282897952236601</v>
      </c>
      <c r="F10418" t="n">
        <v>-10.85291168185</v>
      </c>
      <c r="G10418" t="n">
        <v>-10.31183667161588</v>
      </c>
    </row>
    <row r="10419">
      <c r="A10419" s="3" t="n">
        <v>45371.48661517361</v>
      </c>
      <c r="B10419" t="n">
        <v>-0.25139347275</v>
      </c>
      <c r="C10419" t="n">
        <v>-0.8770214421434759</v>
      </c>
      <c r="D10419" t="n">
        <v>1.0893619086</v>
      </c>
      <c r="E10419" t="n">
        <v>-0.1376650669202802</v>
      </c>
      <c r="F10419" t="n">
        <v>-10.7858832291</v>
      </c>
      <c r="G10419" t="n">
        <v>-10.86276069017742</v>
      </c>
    </row>
    <row r="10420">
      <c r="A10420" s="3" t="n">
        <v>45371.48661574074</v>
      </c>
      <c r="B10420" t="n">
        <v>-1.95367100635</v>
      </c>
      <c r="C10420" t="n">
        <v>-0.274363504465502</v>
      </c>
      <c r="D10420" t="n">
        <v>1.03429756885</v>
      </c>
      <c r="E10420" t="n">
        <v>-0.01971120648473201</v>
      </c>
      <c r="F10420" t="n">
        <v>-9.8736882594</v>
      </c>
      <c r="G10420" t="n">
        <v>-11.13811651789817</v>
      </c>
    </row>
    <row r="10421">
      <c r="A10421" s="3" t="n">
        <v>45371.48661630787</v>
      </c>
      <c r="B10421" t="n">
        <v>0.8954354048499999</v>
      </c>
      <c r="C10421" t="n">
        <v>0.1434107122913757</v>
      </c>
      <c r="D10421" t="n">
        <v>-1.8004421001</v>
      </c>
      <c r="E10421" t="n">
        <v>-0.142016522120047</v>
      </c>
      <c r="F10421" t="n">
        <v>-13.1154333233</v>
      </c>
      <c r="G10421" t="n">
        <v>-11.08634293785457</v>
      </c>
    </row>
    <row r="10422">
      <c r="A10422" s="3" t="n">
        <v>45371.48661686343</v>
      </c>
      <c r="B10422" t="n">
        <v>1.45088406085</v>
      </c>
      <c r="C10422" t="n">
        <v>0.7397800727937084</v>
      </c>
      <c r="D10422" t="n">
        <v>-1.71903709845</v>
      </c>
      <c r="E10422" t="n">
        <v>-0.6372816070547803</v>
      </c>
      <c r="F10422" t="n">
        <v>-10.2759178158</v>
      </c>
      <c r="G10422" t="n">
        <v>-11.44203111630551</v>
      </c>
    </row>
    <row r="10423">
      <c r="A10423" s="3" t="n">
        <v>45371.48661798611</v>
      </c>
      <c r="B10423" t="n">
        <v>0.3136362803</v>
      </c>
      <c r="C10423" t="n">
        <v>0.43558339032809</v>
      </c>
      <c r="D10423" t="n">
        <v>-0.39743410455</v>
      </c>
      <c r="E10423" t="n">
        <v>-1.256430992571449</v>
      </c>
      <c r="F10423" t="n">
        <v>-12.06917164145</v>
      </c>
      <c r="G10423" t="n">
        <v>-11.56885636035854</v>
      </c>
    </row>
    <row r="10424">
      <c r="A10424" s="3" t="n">
        <v>45371.48661802083</v>
      </c>
      <c r="B10424" t="n">
        <v>1.37188168845</v>
      </c>
      <c r="C10424" t="n">
        <v>0.4358347514548963</v>
      </c>
      <c r="D10424" t="n">
        <v>-1.03908321405</v>
      </c>
      <c r="E10424" t="n">
        <v>-1.290765742952102</v>
      </c>
      <c r="F10424" t="n">
        <v>-10.0125504234</v>
      </c>
      <c r="G10424" t="n">
        <v>-11.35311552373698</v>
      </c>
    </row>
    <row r="10425">
      <c r="A10425" s="3" t="n">
        <v>45371.48661856481</v>
      </c>
      <c r="B10425" t="n">
        <v>-0.2106860686</v>
      </c>
      <c r="C10425" t="n">
        <v>0.1425877309083921</v>
      </c>
      <c r="D10425" t="n">
        <v>-1.1492217002</v>
      </c>
      <c r="E10425" t="n">
        <v>-1.123154847282987</v>
      </c>
      <c r="F10425" t="n">
        <v>-12.0117144791</v>
      </c>
      <c r="G10425" t="n">
        <v>-11.05391867833733</v>
      </c>
    </row>
    <row r="10426">
      <c r="A10426" s="3" t="n">
        <v>45371.48661912037</v>
      </c>
      <c r="B10426" t="n">
        <v>-0.8690947429499999</v>
      </c>
      <c r="C10426" t="n">
        <v>-0.6719152888155027</v>
      </c>
      <c r="D10426" t="n">
        <v>-1.51552949765</v>
      </c>
      <c r="E10426" t="n">
        <v>-0.5833873446635213</v>
      </c>
      <c r="F10426" t="n">
        <v>-12.050019254</v>
      </c>
      <c r="G10426" t="n">
        <v>-10.33844881084781</v>
      </c>
    </row>
    <row r="10427">
      <c r="A10427" s="3" t="n">
        <v>45371.48662025463</v>
      </c>
      <c r="B10427" t="n">
        <v>-3.08133768985</v>
      </c>
      <c r="C10427" t="n">
        <v>-1.648323814106997</v>
      </c>
      <c r="D10427" t="n">
        <v>-0.2394195531</v>
      </c>
      <c r="E10427" t="n">
        <v>-0.639955530762123</v>
      </c>
      <c r="F10427" t="n">
        <v>-9.490611090449999</v>
      </c>
      <c r="G10427" t="n">
        <v>-10.33397802997672</v>
      </c>
    </row>
    <row r="10428">
      <c r="A10428" s="3" t="n">
        <v>45371.48662137731</v>
      </c>
      <c r="B10428" t="n">
        <v>0.04310022674999999</v>
      </c>
      <c r="C10428" t="n">
        <v>-2.088488212966555</v>
      </c>
      <c r="D10428" t="n">
        <v>0.09097629205</v>
      </c>
      <c r="E10428" t="n">
        <v>-0.5301402297349666</v>
      </c>
      <c r="F10428" t="n">
        <v>-8.48744963535</v>
      </c>
      <c r="G10428" t="n">
        <v>-9.958418035430563</v>
      </c>
    </row>
    <row r="10429">
      <c r="A10429" s="3" t="n">
        <v>45371.48662141203</v>
      </c>
      <c r="B10429" t="n">
        <v>-3.344695275599999</v>
      </c>
      <c r="C10429" t="n">
        <v>-2.769447884763644</v>
      </c>
      <c r="D10429" t="n">
        <v>-0.29687671545</v>
      </c>
      <c r="E10429" t="n">
        <v>-0.4278143518923089</v>
      </c>
      <c r="F10429" t="n">
        <v>-9.876081081999999</v>
      </c>
      <c r="G10429" t="n">
        <v>-9.884656117341052</v>
      </c>
    </row>
    <row r="10430">
      <c r="A10430" s="3" t="n">
        <v>45371.48662194444</v>
      </c>
      <c r="B10430" t="n">
        <v>-3.18428790155</v>
      </c>
      <c r="C10430" t="n">
        <v>-2.953583877196395</v>
      </c>
      <c r="D10430" t="n">
        <v>-0.18674803595</v>
      </c>
      <c r="E10430" t="n">
        <v>-0.08122411581911429</v>
      </c>
      <c r="F10430" t="n">
        <v>-9.57920436655</v>
      </c>
      <c r="G10430" t="n">
        <v>-9.342478213301423</v>
      </c>
    </row>
    <row r="10431">
      <c r="A10431" s="3" t="n">
        <v>45371.48662251158</v>
      </c>
      <c r="B10431" t="n">
        <v>-4.14435893655</v>
      </c>
      <c r="C10431" t="n">
        <v>-3.096862211142433</v>
      </c>
      <c r="D10431" t="n">
        <v>-1.37666733365</v>
      </c>
      <c r="E10431" t="n">
        <v>-0.1143868915171331</v>
      </c>
      <c r="F10431" t="n">
        <v>-10.8912262634</v>
      </c>
      <c r="G10431" t="n">
        <v>-9.566863737624269</v>
      </c>
    </row>
    <row r="10432">
      <c r="A10432" s="3" t="n">
        <v>45371.48662306713</v>
      </c>
      <c r="B10432" t="n">
        <v>-1.34075538135</v>
      </c>
      <c r="C10432" t="n">
        <v>-2.65821656291073</v>
      </c>
      <c r="D10432" t="n">
        <v>0.7158658366999999</v>
      </c>
      <c r="E10432" t="n">
        <v>-0.4943901443082764</v>
      </c>
      <c r="F10432" t="n">
        <v>-9.598356753999999</v>
      </c>
      <c r="G10432" t="n">
        <v>-10.19048365255947</v>
      </c>
    </row>
    <row r="10433">
      <c r="A10433" s="3" t="n">
        <v>45371.48662364583</v>
      </c>
      <c r="B10433" t="n">
        <v>-3.3973765994</v>
      </c>
      <c r="C10433" t="n">
        <v>-2.485109234220869</v>
      </c>
      <c r="D10433" t="n">
        <v>-0.7422064986</v>
      </c>
      <c r="E10433" t="n">
        <v>-0.546180434517717</v>
      </c>
      <c r="F10433" t="n">
        <v>-9.78271196735</v>
      </c>
      <c r="G10433" t="n">
        <v>-10.48151498740772</v>
      </c>
    </row>
    <row r="10434">
      <c r="A10434" s="3" t="n">
        <v>45371.48662420139</v>
      </c>
      <c r="B10434" t="n">
        <v>-1.41975775375</v>
      </c>
      <c r="C10434" t="n">
        <v>-1.172193743536017</v>
      </c>
      <c r="D10434" t="n">
        <v>0.6320680124499999</v>
      </c>
      <c r="E10434" t="n">
        <v>-0.5046710109848498</v>
      </c>
      <c r="F10434" t="n">
        <v>-9.739611740599999</v>
      </c>
      <c r="G10434" t="n">
        <v>-10.66591882253989</v>
      </c>
    </row>
    <row r="10435">
      <c r="A10435" s="3" t="n">
        <v>45371.48662476852</v>
      </c>
      <c r="B10435" t="n">
        <v>-0.9169806149</v>
      </c>
      <c r="C10435" t="n">
        <v>-0.5358443168550131</v>
      </c>
      <c r="D10435" t="n">
        <v>-2.12365947745</v>
      </c>
      <c r="E10435" t="n">
        <v>-0.4910191712339174</v>
      </c>
      <c r="F10435" t="n">
        <v>-12.4642129234</v>
      </c>
      <c r="G10435" t="n">
        <v>-10.63226070814991</v>
      </c>
    </row>
    <row r="10436">
      <c r="A10436" s="3" t="n">
        <v>45371.48662533564</v>
      </c>
      <c r="B10436" t="n">
        <v>1.364693414</v>
      </c>
      <c r="C10436" t="n">
        <v>0.03631946546911444</v>
      </c>
      <c r="D10436" t="n">
        <v>-0.9888045194999999</v>
      </c>
      <c r="E10436" t="n">
        <v>-0.4501216918047798</v>
      </c>
      <c r="F10436" t="n">
        <v>-11.0636075571</v>
      </c>
      <c r="G10436" t="n">
        <v>-10.68473225193348</v>
      </c>
    </row>
    <row r="10437">
      <c r="A10437" s="3" t="n">
        <v>45371.48662590278</v>
      </c>
      <c r="B10437" t="n">
        <v>0.1652028259</v>
      </c>
      <c r="C10437" t="n">
        <v>0.2715716723649192</v>
      </c>
      <c r="D10437" t="n">
        <v>0.6272823672499999</v>
      </c>
      <c r="E10437" t="n">
        <v>-0.6065867696954563</v>
      </c>
      <c r="F10437" t="n">
        <v>-10.26155107355</v>
      </c>
      <c r="G10437" t="n">
        <v>-11.06188833020061</v>
      </c>
    </row>
    <row r="10438">
      <c r="A10438" s="3" t="n">
        <v>45371.48662645833</v>
      </c>
      <c r="B10438" t="n">
        <v>2.0111281687</v>
      </c>
      <c r="C10438" t="n">
        <v>0.7234794545918435</v>
      </c>
      <c r="D10438" t="n">
        <v>-0.335191297</v>
      </c>
      <c r="E10438" t="n">
        <v>-0.3592463922482528</v>
      </c>
      <c r="F10438" t="n">
        <v>-10.94389778055</v>
      </c>
      <c r="G10438" t="n">
        <v>-10.81694751885399</v>
      </c>
    </row>
    <row r="10439">
      <c r="A10439" s="3" t="n">
        <v>45371.48662703704</v>
      </c>
      <c r="B10439" t="n">
        <v>-1.37427451105</v>
      </c>
      <c r="C10439" t="n">
        <v>0.6465138479610741</v>
      </c>
      <c r="D10439" t="n">
        <v>-0.3830673623</v>
      </c>
      <c r="E10439" t="n">
        <v>-0.2142157539609564</v>
      </c>
      <c r="F10439" t="n">
        <v>-9.5959639314</v>
      </c>
      <c r="G10439" t="n">
        <v>-10.69554537511029</v>
      </c>
    </row>
    <row r="10440">
      <c r="A10440" s="3" t="n">
        <v>45371.4866275926</v>
      </c>
      <c r="B10440" t="n">
        <v>0.41898912125</v>
      </c>
      <c r="C10440" t="n">
        <v>0.4983250797652696</v>
      </c>
      <c r="D10440" t="n">
        <v>-0.2394195531</v>
      </c>
      <c r="E10440" t="n">
        <v>0.3330572419477866</v>
      </c>
      <c r="F10440" t="n">
        <v>-11.7220064248</v>
      </c>
      <c r="G10440" t="n">
        <v>-10.29820757689233</v>
      </c>
    </row>
    <row r="10441">
      <c r="A10441" s="3" t="n">
        <v>45371.48662814814</v>
      </c>
      <c r="B10441" t="n">
        <v>0.4022295564</v>
      </c>
      <c r="C10441" t="n">
        <v>0.01653261748123545</v>
      </c>
      <c r="D10441" t="n">
        <v>0.11731695395</v>
      </c>
      <c r="E10441" t="n">
        <v>0.0526511037736598</v>
      </c>
      <c r="F10441" t="n">
        <v>-10.81939255215</v>
      </c>
      <c r="G10441" t="n">
        <v>-10.53957524730306</v>
      </c>
    </row>
    <row r="10442">
      <c r="A10442" s="3" t="n">
        <v>45371.48662871528</v>
      </c>
      <c r="B10442" t="n">
        <v>0.0263406619</v>
      </c>
      <c r="C10442" t="n">
        <v>-0.5149918814784396</v>
      </c>
      <c r="D10442" t="n">
        <v>0.4932058484499999</v>
      </c>
      <c r="E10442" t="n">
        <v>-0.1787328940319353</v>
      </c>
      <c r="F10442" t="n">
        <v>-8.963886112299999</v>
      </c>
      <c r="G10442" t="n">
        <v>-10.51308289092893</v>
      </c>
    </row>
    <row r="10443">
      <c r="A10443" s="3" t="n">
        <v>45371.48662929398</v>
      </c>
      <c r="B10443" t="n">
        <v>-0.6320680124499999</v>
      </c>
      <c r="C10443" t="n">
        <v>-1.203573674835901</v>
      </c>
      <c r="D10443" t="n">
        <v>0.2394195531</v>
      </c>
      <c r="E10443" t="n">
        <v>-0.1650315181258746</v>
      </c>
      <c r="F10443" t="n">
        <v>-11.5113203562</v>
      </c>
      <c r="G10443" t="n">
        <v>-10.74326691137998</v>
      </c>
    </row>
    <row r="10444">
      <c r="A10444" s="3" t="n">
        <v>45371.48662984954</v>
      </c>
      <c r="B10444" t="n">
        <v>-1.61130124155</v>
      </c>
      <c r="C10444" t="n">
        <v>-1.30601650098019</v>
      </c>
      <c r="D10444" t="n">
        <v>-0.01675956485</v>
      </c>
      <c r="E10444" t="n">
        <v>-0.1427255269135202</v>
      </c>
      <c r="F10444" t="n">
        <v>-10.29267738065</v>
      </c>
      <c r="G10444" t="n">
        <v>-10.80556206678196</v>
      </c>
    </row>
    <row r="10445">
      <c r="A10445" s="3" t="n">
        <v>45371.4866304051</v>
      </c>
      <c r="B10445" t="n">
        <v>-2.98078030075</v>
      </c>
      <c r="C10445" t="n">
        <v>-2.305845226654901</v>
      </c>
      <c r="D10445" t="n">
        <v>-1.9464827319</v>
      </c>
      <c r="E10445" t="n">
        <v>-0.1259720883623547</v>
      </c>
      <c r="F10445" t="n">
        <v>-11.5376610181</v>
      </c>
      <c r="G10445" t="n">
        <v>-10.64073228219047</v>
      </c>
    </row>
    <row r="10446">
      <c r="A10446" s="3" t="n">
        <v>45371.48663152778</v>
      </c>
      <c r="B10446" t="n">
        <v>-3.588910280549999</v>
      </c>
      <c r="C10446" t="n">
        <v>-3.213158679150009</v>
      </c>
      <c r="D10446" t="n">
        <v>0.208293246</v>
      </c>
      <c r="E10446" t="n">
        <v>-0.2002869506403269</v>
      </c>
      <c r="F10446" t="n">
        <v>-10.2160580242</v>
      </c>
      <c r="G10446" t="n">
        <v>-10.92387287556192</v>
      </c>
    </row>
    <row r="10447">
      <c r="A10447" s="3" t="n">
        <v>45371.4866315625</v>
      </c>
      <c r="B10447" t="n">
        <v>-2.50194119455</v>
      </c>
      <c r="C10447" t="n">
        <v>-3.527747553200126</v>
      </c>
      <c r="D10447" t="n">
        <v>0.18435521335</v>
      </c>
      <c r="E10447" t="n">
        <v>-0.3542690716164346</v>
      </c>
      <c r="F10447" t="n">
        <v>-12.03804533435</v>
      </c>
      <c r="G10447" t="n">
        <v>-10.90974686485306</v>
      </c>
    </row>
    <row r="10448">
      <c r="A10448" s="3" t="n">
        <v>45371.48663210648</v>
      </c>
      <c r="B10448" t="n">
        <v>-2.71502008575</v>
      </c>
      <c r="C10448" t="n">
        <v>-3.570352029790336</v>
      </c>
      <c r="D10448" t="n">
        <v>0.4118008468</v>
      </c>
      <c r="E10448" t="n">
        <v>-0.1345159207261075</v>
      </c>
      <c r="F10448" t="n">
        <v>-9.4954065423</v>
      </c>
      <c r="G10448" t="n">
        <v>-10.51555658981728</v>
      </c>
    </row>
    <row r="10449">
      <c r="A10449" s="3" t="n">
        <v>45371.48663322916</v>
      </c>
      <c r="B10449" t="n">
        <v>-5.4444167204</v>
      </c>
      <c r="C10449" t="n">
        <v>-2.990050693868073</v>
      </c>
      <c r="D10449" t="n">
        <v>-0.18435521335</v>
      </c>
      <c r="E10449" t="n">
        <v>0.01400231890664345</v>
      </c>
      <c r="F10449" t="n">
        <v>-10.8672784241</v>
      </c>
      <c r="G10449" t="n">
        <v>-10.63193429986238</v>
      </c>
    </row>
    <row r="10450">
      <c r="A10450" s="3" t="n">
        <v>45371.48663325232</v>
      </c>
      <c r="B10450" t="n">
        <v>-2.9975398656</v>
      </c>
      <c r="C10450" t="n">
        <v>-2.336902521455718</v>
      </c>
      <c r="D10450" t="n">
        <v>-0.7230443045</v>
      </c>
      <c r="E10450" t="n">
        <v>-0.03421631622296036</v>
      </c>
      <c r="F10450" t="n">
        <v>-10.9726214584</v>
      </c>
      <c r="G10450" t="n">
        <v>-10.52705281817346</v>
      </c>
    </row>
    <row r="10451">
      <c r="A10451" s="3" t="n">
        <v>45371.4866337963</v>
      </c>
      <c r="B10451" t="n">
        <v>-0.2394195531</v>
      </c>
      <c r="C10451" t="n">
        <v>-1.828348351382756</v>
      </c>
      <c r="D10451" t="n">
        <v>-0.56024410785</v>
      </c>
      <c r="E10451" t="n">
        <v>-0.595078151585666</v>
      </c>
      <c r="F10451" t="n">
        <v>-9.5337113172</v>
      </c>
      <c r="G10451" t="n">
        <v>-10.63705193102497</v>
      </c>
    </row>
    <row r="10452">
      <c r="A10452" s="3" t="n">
        <v>45371.48663436343</v>
      </c>
      <c r="B10452" t="n">
        <v>-0.8810686625999998</v>
      </c>
      <c r="C10452" t="n">
        <v>-1.201949176975178</v>
      </c>
      <c r="D10452" t="n">
        <v>0.56263693045</v>
      </c>
      <c r="E10452" t="n">
        <v>-1.074672415554315</v>
      </c>
      <c r="F10452" t="n">
        <v>-10.97741691025</v>
      </c>
      <c r="G10452" t="n">
        <v>-10.66866722192485</v>
      </c>
    </row>
    <row r="10453">
      <c r="A10453" s="3" t="n">
        <v>45371.48663493055</v>
      </c>
      <c r="B10453" t="n">
        <v>0.7422064986</v>
      </c>
      <c r="C10453" t="n">
        <v>-0.1711761501382288</v>
      </c>
      <c r="D10453" t="n">
        <v>-1.5322890625</v>
      </c>
      <c r="E10453" t="n">
        <v>-1.009370481828091</v>
      </c>
      <c r="F10453" t="n">
        <v>-11.7818662164</v>
      </c>
      <c r="G10453" t="n">
        <v>-11.14837269650481</v>
      </c>
    </row>
    <row r="10454">
      <c r="A10454" s="3" t="n">
        <v>45371.48663548611</v>
      </c>
      <c r="B10454" t="n">
        <v>-0.8236016936</v>
      </c>
      <c r="C10454" t="n">
        <v>0.6380762428759927</v>
      </c>
      <c r="D10454" t="n">
        <v>-1.9800018616</v>
      </c>
      <c r="E10454" t="n">
        <v>-0.6890396198987199</v>
      </c>
      <c r="F10454" t="n">
        <v>-10.71404951785</v>
      </c>
      <c r="G10454" t="n">
        <v>-11.18226614763546</v>
      </c>
    </row>
    <row r="10455">
      <c r="A10455" s="3" t="n">
        <v>45371.48663605324</v>
      </c>
      <c r="B10455" t="n">
        <v>0.009581097049999999</v>
      </c>
      <c r="C10455" t="n">
        <v>0.5799398157130553</v>
      </c>
      <c r="D10455" t="n">
        <v>-1.3934268985</v>
      </c>
      <c r="E10455" t="n">
        <v>-0.7255114199030324</v>
      </c>
      <c r="F10455" t="n">
        <v>-11.32935796545</v>
      </c>
      <c r="G10455" t="n">
        <v>-11.36305313480423</v>
      </c>
    </row>
    <row r="10456">
      <c r="A10456" s="3" t="n">
        <v>45371.48663662037</v>
      </c>
      <c r="B10456" t="n">
        <v>1.7741014382</v>
      </c>
      <c r="C10456" t="n">
        <v>0.4758734975182998</v>
      </c>
      <c r="D10456" t="n">
        <v>-0.38546999155</v>
      </c>
      <c r="E10456" t="n">
        <v>-0.6544489593857827</v>
      </c>
      <c r="F10456" t="n">
        <v>-11.76510665155</v>
      </c>
      <c r="G10456" t="n">
        <v>-11.63824535834304</v>
      </c>
    </row>
    <row r="10457">
      <c r="A10457" s="3" t="n">
        <v>45371.4866371875</v>
      </c>
      <c r="B10457" t="n">
        <v>1.61847970935</v>
      </c>
      <c r="C10457" t="n">
        <v>0.8545531268713311</v>
      </c>
      <c r="D10457" t="n">
        <v>2.02788773355</v>
      </c>
      <c r="E10457" t="n">
        <v>-0.1454213955719119</v>
      </c>
      <c r="F10457" t="n">
        <v>-11.7124351344</v>
      </c>
      <c r="G10457" t="n">
        <v>-11.46659368854677</v>
      </c>
    </row>
    <row r="10458">
      <c r="A10458" s="3" t="n">
        <v>45371.48663774306</v>
      </c>
      <c r="B10458" t="n">
        <v>-0.2801171506</v>
      </c>
      <c r="C10458" t="n">
        <v>1.049582227255597</v>
      </c>
      <c r="D10458" t="n">
        <v>-0.11731695395</v>
      </c>
      <c r="E10458" t="n">
        <v>0.385628726695922</v>
      </c>
      <c r="F10458" t="n">
        <v>-10.81699972955</v>
      </c>
      <c r="G10458" t="n">
        <v>-11.23262649569082</v>
      </c>
    </row>
    <row r="10459">
      <c r="A10459" s="3" t="n">
        <v>45371.48663831018</v>
      </c>
      <c r="B10459" t="n">
        <v>0.1364693414</v>
      </c>
      <c r="C10459" t="n">
        <v>0.9394377976813546</v>
      </c>
      <c r="D10459" t="n">
        <v>-1.4029981889</v>
      </c>
      <c r="E10459" t="n">
        <v>0.7526447517223799</v>
      </c>
      <c r="F10459" t="n">
        <v>-11.29583883575</v>
      </c>
      <c r="G10459" t="n">
        <v>-10.85086008037952</v>
      </c>
    </row>
    <row r="10460">
      <c r="A10460" s="3" t="n">
        <v>45371.48663887732</v>
      </c>
      <c r="B10460" t="n">
        <v>1.40779364075</v>
      </c>
      <c r="C10460" t="n">
        <v>0.6177543266910274</v>
      </c>
      <c r="D10460" t="n">
        <v>1.40779364075</v>
      </c>
      <c r="E10460" t="n">
        <v>0.5991152453616567</v>
      </c>
      <c r="F10460" t="n">
        <v>-10.95346907095</v>
      </c>
      <c r="G10460" t="n">
        <v>-10.54055129471961</v>
      </c>
    </row>
    <row r="10461">
      <c r="A10461" s="3" t="n">
        <v>45371.48663944445</v>
      </c>
      <c r="B10461" t="n">
        <v>1.8435325202</v>
      </c>
      <c r="C10461" t="n">
        <v>0.2538696633046627</v>
      </c>
      <c r="D10461" t="n">
        <v>1.7717086156</v>
      </c>
      <c r="E10461" t="n">
        <v>0.03958567426153853</v>
      </c>
      <c r="F10461" t="n">
        <v>-9.58399001175</v>
      </c>
      <c r="G10461" t="n">
        <v>-9.923064124948279</v>
      </c>
    </row>
    <row r="10462">
      <c r="A10462" s="3" t="n">
        <v>45371.48664001157</v>
      </c>
      <c r="B10462" t="n">
        <v>-0.1747741163</v>
      </c>
      <c r="C10462" t="n">
        <v>0.177031177374709</v>
      </c>
      <c r="D10462" t="n">
        <v>-0.9888045194999999</v>
      </c>
      <c r="E10462" t="n">
        <v>-0.6195794608385801</v>
      </c>
      <c r="F10462" t="n">
        <v>-9.21527958505</v>
      </c>
      <c r="G10462" t="n">
        <v>-9.473635825018675</v>
      </c>
    </row>
    <row r="10463">
      <c r="A10463" s="3" t="n">
        <v>45371.4866405787</v>
      </c>
      <c r="B10463" t="n">
        <v>-1.7334038407</v>
      </c>
      <c r="C10463" t="n">
        <v>0.4956827247843837</v>
      </c>
      <c r="D10463" t="n">
        <v>-0.21548152045</v>
      </c>
      <c r="E10463" t="n">
        <v>-0.6741442100623563</v>
      </c>
      <c r="F10463" t="n">
        <v>-8.87769546545</v>
      </c>
      <c r="G10463" t="n">
        <v>-9.344383492238954</v>
      </c>
    </row>
    <row r="10464">
      <c r="A10464" s="3" t="n">
        <v>45371.48664113426</v>
      </c>
      <c r="B10464" t="n">
        <v>0.7565634341999999</v>
      </c>
      <c r="C10464" t="n">
        <v>0.3444862410320523</v>
      </c>
      <c r="D10464" t="n">
        <v>-2.2457620766</v>
      </c>
      <c r="E10464" t="n">
        <v>-0.6151268302707477</v>
      </c>
      <c r="F10464" t="n">
        <v>-10.2160580242</v>
      </c>
      <c r="G10464" t="n">
        <v>-9.1494446633252</v>
      </c>
    </row>
    <row r="10465">
      <c r="A10465" s="3" t="n">
        <v>45371.48664170139</v>
      </c>
      <c r="B10465" t="n">
        <v>0.34955803925</v>
      </c>
      <c r="C10465" t="n">
        <v>-0.1814173787469703</v>
      </c>
      <c r="D10465" t="n">
        <v>-1.9680377486</v>
      </c>
      <c r="E10465" t="n">
        <v>-1.142939203604549</v>
      </c>
      <c r="F10465" t="n">
        <v>-7.917624430449999</v>
      </c>
      <c r="G10465" t="n">
        <v>-9.162900278638837</v>
      </c>
    </row>
    <row r="10466">
      <c r="A10466" s="3" t="n">
        <v>45371.48664282407</v>
      </c>
      <c r="B10466" t="n">
        <v>0.6488275773</v>
      </c>
      <c r="C10466" t="n">
        <v>-0.2645393670826349</v>
      </c>
      <c r="D10466" t="n">
        <v>-0.7038919170499999</v>
      </c>
      <c r="E10466" t="n">
        <v>-1.164664728002334</v>
      </c>
      <c r="F10466" t="n">
        <v>-10.01973869785</v>
      </c>
      <c r="G10466" t="n">
        <v>-9.720035038377766</v>
      </c>
    </row>
    <row r="10467">
      <c r="A10467" s="3" t="n">
        <v>45371.4866433912</v>
      </c>
      <c r="B10467" t="n">
        <v>0.9313473571499999</v>
      </c>
      <c r="C10467" t="n">
        <v>0.2164604938600239</v>
      </c>
      <c r="D10467" t="n">
        <v>0.6105228023999999</v>
      </c>
      <c r="E10467" t="n">
        <v>-0.5838782943652698</v>
      </c>
      <c r="F10467" t="n">
        <v>-10.5201230141</v>
      </c>
      <c r="G10467" t="n">
        <v>-10.11444316277136</v>
      </c>
    </row>
    <row r="10468">
      <c r="A10468" s="3" t="n">
        <v>45371.48664395833</v>
      </c>
      <c r="B10468" t="n">
        <v>-1.5705938374</v>
      </c>
      <c r="C10468" t="n">
        <v>0.190828356707693</v>
      </c>
      <c r="D10468" t="n">
        <v>0.35673650705</v>
      </c>
      <c r="E10468" t="n">
        <v>-0.244659618801982</v>
      </c>
      <c r="F10468" t="n">
        <v>-9.74919283765</v>
      </c>
      <c r="G10468" t="n">
        <v>-10.24488539194374</v>
      </c>
    </row>
    <row r="10469">
      <c r="A10469" s="3" t="n">
        <v>45371.48664451389</v>
      </c>
      <c r="B10469" t="n">
        <v>-1.34075538135</v>
      </c>
      <c r="C10469" t="n">
        <v>-0.2845524309409099</v>
      </c>
      <c r="D10469" t="n">
        <v>-1.8052277453</v>
      </c>
      <c r="E10469" t="n">
        <v>0.09257697049510527</v>
      </c>
      <c r="F10469" t="n">
        <v>-10.7332019053</v>
      </c>
      <c r="G10469" t="n">
        <v>-10.29577182448185</v>
      </c>
    </row>
    <row r="10470">
      <c r="A10470" s="3" t="n">
        <v>45371.48664508102</v>
      </c>
      <c r="B10470" t="n">
        <v>1.35271949435</v>
      </c>
      <c r="C10470" t="n">
        <v>-0.3956351671877635</v>
      </c>
      <c r="D10470" t="n">
        <v>0.4405343312999999</v>
      </c>
      <c r="E10470" t="n">
        <v>-0.05225250574090923</v>
      </c>
      <c r="F10470" t="n">
        <v>-12.0835383837</v>
      </c>
      <c r="G10470" t="n">
        <v>-10.96790020791576</v>
      </c>
    </row>
    <row r="10471">
      <c r="A10471" s="3" t="n">
        <v>45371.48664564815</v>
      </c>
      <c r="B10471" t="n">
        <v>0.87867584</v>
      </c>
      <c r="C10471" t="n">
        <v>-0.2728395419117724</v>
      </c>
      <c r="D10471" t="n">
        <v>0.97204495465</v>
      </c>
      <c r="E10471" t="n">
        <v>-0.1965744364059447</v>
      </c>
      <c r="F10471" t="n">
        <v>-9.938333696199999</v>
      </c>
      <c r="G10471" t="n">
        <v>-11.03234256248126</v>
      </c>
    </row>
    <row r="10472">
      <c r="A10472" s="3" t="n">
        <v>45371.4866462037</v>
      </c>
      <c r="B10472" t="n">
        <v>-1.78846818045</v>
      </c>
      <c r="C10472" t="n">
        <v>0.322033127210374</v>
      </c>
      <c r="D10472" t="n">
        <v>-0.60333452795</v>
      </c>
      <c r="E10472" t="n">
        <v>-0.4536865348060619</v>
      </c>
      <c r="F10472" t="n">
        <v>-10.09634824765</v>
      </c>
      <c r="G10472" t="n">
        <v>-11.49886687079164</v>
      </c>
    </row>
    <row r="10473">
      <c r="A10473" s="3" t="n">
        <v>45371.48664677083</v>
      </c>
      <c r="B10473" t="n">
        <v>-0.2992793447</v>
      </c>
      <c r="C10473" t="n">
        <v>0.3975424348864814</v>
      </c>
      <c r="D10473" t="n">
        <v>-1.20907168515</v>
      </c>
      <c r="E10473" t="n">
        <v>-0.3570423648052456</v>
      </c>
      <c r="F10473" t="n">
        <v>-11.99734773685</v>
      </c>
      <c r="G10473" t="n">
        <v>-11.51174195071274</v>
      </c>
    </row>
    <row r="10474">
      <c r="A10474" s="3" t="n">
        <v>45371.48664733797</v>
      </c>
      <c r="B10474" t="n">
        <v>0.90022105005</v>
      </c>
      <c r="C10474" t="n">
        <v>0.1909550202220286</v>
      </c>
      <c r="D10474" t="n">
        <v>-0.8188160484</v>
      </c>
      <c r="E10474" t="n">
        <v>-0.3620205312320523</v>
      </c>
      <c r="F10474" t="n">
        <v>-13.3476744086</v>
      </c>
      <c r="G10474" t="n">
        <v>-11.5171226241167</v>
      </c>
    </row>
    <row r="10475">
      <c r="A10475" s="3" t="n">
        <v>45371.48664790509</v>
      </c>
      <c r="B10475" t="n">
        <v>1.35271949435</v>
      </c>
      <c r="C10475" t="n">
        <v>-0.2506160499997675</v>
      </c>
      <c r="D10475" t="n">
        <v>0.15083608365</v>
      </c>
      <c r="E10475" t="n">
        <v>-0.995434043493243</v>
      </c>
      <c r="F10475" t="n">
        <v>-10.8888334408</v>
      </c>
      <c r="G10475" t="n">
        <v>-11.47230618789805</v>
      </c>
    </row>
    <row r="10476">
      <c r="A10476" s="3" t="n">
        <v>45371.48664847222</v>
      </c>
      <c r="B10476" t="n">
        <v>0.3663176041</v>
      </c>
      <c r="C10476" t="n">
        <v>-0.6295699455222628</v>
      </c>
      <c r="D10476" t="n">
        <v>-1.0821834408</v>
      </c>
      <c r="E10476" t="n">
        <v>-0.8609183970790235</v>
      </c>
      <c r="F10476" t="n">
        <v>-11.9829809946</v>
      </c>
      <c r="G10476" t="n">
        <v>-11.4923521691829</v>
      </c>
    </row>
    <row r="10477">
      <c r="A10477" s="3" t="n">
        <v>45371.48664903935</v>
      </c>
      <c r="B10477" t="n">
        <v>-3.8067846236</v>
      </c>
      <c r="C10477" t="n">
        <v>-0.9107060047713311</v>
      </c>
      <c r="D10477" t="n">
        <v>-0.1771669389</v>
      </c>
      <c r="E10477" t="n">
        <v>-0.4311398120525652</v>
      </c>
      <c r="F10477" t="n">
        <v>-9.1985200202</v>
      </c>
      <c r="G10477" t="n">
        <v>-10.99167950541984</v>
      </c>
    </row>
    <row r="10478">
      <c r="A10478" s="3" t="n">
        <v>45371.48664958333</v>
      </c>
      <c r="B10478" t="n">
        <v>-0.8882471304</v>
      </c>
      <c r="C10478" t="n">
        <v>-1.970448218598141</v>
      </c>
      <c r="D10478" t="n">
        <v>-1.5370747077</v>
      </c>
      <c r="E10478" t="n">
        <v>-0.2462890085580426</v>
      </c>
      <c r="F10478" t="n">
        <v>-11.7483470867</v>
      </c>
      <c r="G10478" t="n">
        <v>-10.43150342691809</v>
      </c>
    </row>
    <row r="10479">
      <c r="A10479" s="3" t="n">
        <v>45371.48665016203</v>
      </c>
      <c r="B10479" t="n">
        <v>-2.43968858035</v>
      </c>
      <c r="C10479" t="n">
        <v>-2.837879945726465</v>
      </c>
      <c r="D10479" t="n">
        <v>-0.9073995178499999</v>
      </c>
      <c r="E10479" t="n">
        <v>-0.3561941467285557</v>
      </c>
      <c r="F10479" t="n">
        <v>-10.0867671506</v>
      </c>
      <c r="G10479" t="n">
        <v>-10.02444479260248</v>
      </c>
    </row>
    <row r="10480">
      <c r="A10480" s="3" t="n">
        <v>45371.48665072917</v>
      </c>
      <c r="B10480" t="n">
        <v>-3.59848157095</v>
      </c>
      <c r="C10480" t="n">
        <v>-3.121382813664811</v>
      </c>
      <c r="D10480" t="n">
        <v>2.10210446075</v>
      </c>
      <c r="E10480" t="n">
        <v>-0.3078074955674834</v>
      </c>
      <c r="F10480" t="n">
        <v>-9.560051979099999</v>
      </c>
      <c r="G10480" t="n">
        <v>-10.15552843154723</v>
      </c>
    </row>
    <row r="10481">
      <c r="A10481" s="3" t="n">
        <v>45371.48665128472</v>
      </c>
      <c r="B10481" t="n">
        <v>-2.868248992</v>
      </c>
      <c r="C10481" t="n">
        <v>-3.106270491702923</v>
      </c>
      <c r="D10481" t="n">
        <v>-0.1771669389</v>
      </c>
      <c r="E10481" t="n">
        <v>0.07980745493228472</v>
      </c>
      <c r="F10481" t="n">
        <v>-9.61272349625</v>
      </c>
      <c r="G10481" t="n">
        <v>-9.924083559361797</v>
      </c>
    </row>
    <row r="10482">
      <c r="A10482" s="3" t="n">
        <v>45371.48665186342</v>
      </c>
      <c r="B10482" t="n">
        <v>-4.1611185014</v>
      </c>
      <c r="C10482" t="n">
        <v>-2.834364501724367</v>
      </c>
      <c r="D10482" t="n">
        <v>-1.03669039145</v>
      </c>
      <c r="E10482" t="n">
        <v>-0.01587189158006985</v>
      </c>
      <c r="F10482" t="n">
        <v>-10.63743996805</v>
      </c>
      <c r="G10482" t="n">
        <v>-10.15207509632847</v>
      </c>
    </row>
    <row r="10483">
      <c r="A10483" s="3" t="n">
        <v>45371.48665243055</v>
      </c>
      <c r="B10483" t="n">
        <v>-1.85311361725</v>
      </c>
      <c r="C10483" t="n">
        <v>-2.808063203580311</v>
      </c>
      <c r="D10483" t="n">
        <v>-0.7278397563499999</v>
      </c>
      <c r="E10483" t="n">
        <v>-0.05029515326328678</v>
      </c>
      <c r="F10483" t="n">
        <v>-10.0819815054</v>
      </c>
      <c r="G10483" t="n">
        <v>-10.11569279057765</v>
      </c>
    </row>
    <row r="10484">
      <c r="A10484" s="3" t="n">
        <v>45371.48665298611</v>
      </c>
      <c r="B10484" t="n">
        <v>-1.13964060315</v>
      </c>
      <c r="C10484" t="n">
        <v>-1.685746379115506</v>
      </c>
      <c r="D10484" t="n">
        <v>0.7254469337499999</v>
      </c>
      <c r="E10484" t="n">
        <v>-0.5387907008452231</v>
      </c>
      <c r="F10484" t="n">
        <v>-10.7954545195</v>
      </c>
      <c r="G10484" t="n">
        <v>-10.65145842563942</v>
      </c>
    </row>
    <row r="10485">
      <c r="A10485" s="3" t="n">
        <v>45371.48665466435</v>
      </c>
      <c r="B10485" t="n">
        <v>-2.22660968915</v>
      </c>
      <c r="C10485" t="n">
        <v>-0.9851835568582776</v>
      </c>
      <c r="D10485" t="n">
        <v>0.05506433975</v>
      </c>
      <c r="E10485" t="n">
        <v>-0.8909450563975551</v>
      </c>
      <c r="F10485" t="n">
        <v>-9.85692869455</v>
      </c>
      <c r="G10485" t="n">
        <v>-10.75885653602719</v>
      </c>
    </row>
    <row r="10486">
      <c r="A10486" s="3" t="n">
        <v>45371.48665469907</v>
      </c>
      <c r="B10486" t="n">
        <v>-0.7613588860499999</v>
      </c>
      <c r="C10486" t="n">
        <v>-0.4545250148107238</v>
      </c>
      <c r="D10486" t="n">
        <v>-1.977609039</v>
      </c>
      <c r="E10486" t="n">
        <v>-0.3527248557016326</v>
      </c>
      <c r="F10486" t="n">
        <v>-11.62145884235</v>
      </c>
      <c r="G10486" t="n">
        <v>-10.8710212040794</v>
      </c>
    </row>
    <row r="10487">
      <c r="A10487" s="3" t="n">
        <v>45371.48665579861</v>
      </c>
      <c r="B10487" t="n">
        <v>1.0821834408</v>
      </c>
      <c r="C10487" t="n">
        <v>-0.1365196319128209</v>
      </c>
      <c r="D10487" t="n">
        <v>-0.809244758</v>
      </c>
      <c r="E10487" t="n">
        <v>-0.363640137197437</v>
      </c>
      <c r="F10487" t="n">
        <v>-11.3078127554</v>
      </c>
      <c r="G10487" t="n">
        <v>-10.86144495320609</v>
      </c>
    </row>
    <row r="10488">
      <c r="A10488" s="3" t="n">
        <v>45371.48665582176</v>
      </c>
      <c r="B10488" t="n">
        <v>1.9680377486</v>
      </c>
      <c r="C10488" t="n">
        <v>-0.1198373087186484</v>
      </c>
      <c r="D10488" t="n">
        <v>-0.90022105005</v>
      </c>
      <c r="E10488" t="n">
        <v>-0.5671798096290226</v>
      </c>
      <c r="F10488" t="n">
        <v>-11.1952912533</v>
      </c>
      <c r="G10488" t="n">
        <v>-10.87330464481402</v>
      </c>
    </row>
    <row r="10489">
      <c r="A10489" s="3" t="n">
        <v>45371.48665585648</v>
      </c>
      <c r="B10489" t="n">
        <v>-1.8339612298</v>
      </c>
      <c r="C10489" t="n">
        <v>0.2182315428469702</v>
      </c>
      <c r="D10489" t="n">
        <v>0.8690947429499999</v>
      </c>
      <c r="E10489" t="n">
        <v>-0.8745591957764596</v>
      </c>
      <c r="F10489" t="n">
        <v>-9.617509141449998</v>
      </c>
      <c r="G10489" t="n">
        <v>-11.05363355398896</v>
      </c>
    </row>
    <row r="10490">
      <c r="A10490" s="3" t="n">
        <v>45371.48665636574</v>
      </c>
      <c r="B10490" t="n">
        <v>0.0646454368</v>
      </c>
      <c r="C10490" t="n">
        <v>0.7691716772319368</v>
      </c>
      <c r="D10490" t="n">
        <v>0.58897759235</v>
      </c>
      <c r="E10490" t="n">
        <v>-0.5541874156571112</v>
      </c>
      <c r="F10490" t="n">
        <v>-11.39400340225</v>
      </c>
      <c r="G10490" t="n">
        <v>-10.96806065751099</v>
      </c>
    </row>
    <row r="10491">
      <c r="A10491" s="3" t="n">
        <v>45371.48665693287</v>
      </c>
      <c r="B10491" t="n">
        <v>-0.2106860686</v>
      </c>
      <c r="C10491" t="n">
        <v>0.7044777329463889</v>
      </c>
      <c r="D10491" t="n">
        <v>-2.54263879205</v>
      </c>
      <c r="E10491" t="n">
        <v>-0.2619212429851987</v>
      </c>
      <c r="F10491" t="n">
        <v>-10.6901114852</v>
      </c>
      <c r="G10491" t="n">
        <v>-10.45666628500784</v>
      </c>
    </row>
    <row r="10492">
      <c r="A10492" s="3" t="n">
        <v>45371.4866575</v>
      </c>
      <c r="B10492" t="n">
        <v>1.6663655813</v>
      </c>
      <c r="C10492" t="n">
        <v>0.8213119208326364</v>
      </c>
      <c r="D10492" t="n">
        <v>-0.7852969187</v>
      </c>
      <c r="E10492" t="n">
        <v>-0.2775241031810031</v>
      </c>
      <c r="F10492" t="n">
        <v>-10.7643282124</v>
      </c>
      <c r="G10492" t="n">
        <v>-10.46966988004851</v>
      </c>
    </row>
    <row r="10493">
      <c r="A10493" s="3" t="n">
        <v>45371.48665806713</v>
      </c>
      <c r="B10493" t="n">
        <v>2.2098501243</v>
      </c>
      <c r="C10493" t="n">
        <v>0.8139223700347341</v>
      </c>
      <c r="D10493" t="n">
        <v>-0.31603890955</v>
      </c>
      <c r="E10493" t="n">
        <v>-0.3012879477820521</v>
      </c>
      <c r="F10493" t="n">
        <v>-11.46343448425</v>
      </c>
      <c r="G10493" t="n">
        <v>-10.44728506988698</v>
      </c>
    </row>
    <row r="10494">
      <c r="A10494" s="3" t="n">
        <v>45371.48665917824</v>
      </c>
      <c r="B10494" t="n">
        <v>1.52031514285</v>
      </c>
      <c r="C10494" t="n">
        <v>0.985696360073779</v>
      </c>
      <c r="D10494" t="n">
        <v>1.2521719119</v>
      </c>
      <c r="E10494" t="n">
        <v>-0.7583245393810045</v>
      </c>
      <c r="F10494" t="n">
        <v>-8.8202383031</v>
      </c>
      <c r="G10494" t="n">
        <v>-10.77074288160691</v>
      </c>
    </row>
    <row r="10495">
      <c r="A10495" s="3" t="n">
        <v>45371.48665921296</v>
      </c>
      <c r="B10495" t="n">
        <v>-0.3711032493</v>
      </c>
      <c r="C10495" t="n">
        <v>0.9500387177533827</v>
      </c>
      <c r="D10495" t="n">
        <v>-0.6871323522</v>
      </c>
      <c r="E10495" t="n">
        <v>-0.3919179439326351</v>
      </c>
      <c r="F10495" t="n">
        <v>-10.02452434305</v>
      </c>
      <c r="G10495" t="n">
        <v>-10.52169024935411</v>
      </c>
    </row>
    <row r="10496">
      <c r="A10496" s="3" t="n">
        <v>45371.48665975694</v>
      </c>
      <c r="B10496" t="n">
        <v>1.04626168185</v>
      </c>
      <c r="C10496" t="n">
        <v>0.8210979118412609</v>
      </c>
      <c r="D10496" t="n">
        <v>-0.52911780075</v>
      </c>
      <c r="E10496" t="n">
        <v>-0.09642673211083935</v>
      </c>
      <c r="F10496" t="n">
        <v>-12.10269077115</v>
      </c>
      <c r="G10496" t="n">
        <v>-10.71717203293173</v>
      </c>
    </row>
    <row r="10497">
      <c r="A10497" s="3" t="n">
        <v>45371.48666086805</v>
      </c>
      <c r="B10497" t="n">
        <v>-0.9888045194999999</v>
      </c>
      <c r="C10497" t="n">
        <v>0.343306745631819</v>
      </c>
      <c r="D10497" t="n">
        <v>-1.10133582825</v>
      </c>
      <c r="E10497" t="n">
        <v>-0.5366691269839176</v>
      </c>
      <c r="F10497" t="n">
        <v>-10.80742843915</v>
      </c>
      <c r="G10497" t="n">
        <v>-10.95230644573092</v>
      </c>
    </row>
    <row r="10498">
      <c r="A10498" s="3" t="n">
        <v>45371.48666090278</v>
      </c>
      <c r="B10498" t="n">
        <v>0.7685373538499999</v>
      </c>
      <c r="C10498" t="n">
        <v>0.406097879786831</v>
      </c>
      <c r="D10498" t="n">
        <v>-1.37666733365</v>
      </c>
      <c r="E10498" t="n">
        <v>-0.6637062541111908</v>
      </c>
      <c r="F10498" t="n">
        <v>-11.87284250845</v>
      </c>
      <c r="G10498" t="n">
        <v>-11.31359623295236</v>
      </c>
    </row>
    <row r="10499">
      <c r="A10499" s="3" t="n">
        <v>45371.48666144676</v>
      </c>
      <c r="B10499" t="n">
        <v>2.0781664281</v>
      </c>
      <c r="C10499" t="n">
        <v>0.4040220931515163</v>
      </c>
      <c r="D10499" t="n">
        <v>1.75255622815</v>
      </c>
      <c r="E10499" t="n">
        <v>-0.5382765260702813</v>
      </c>
      <c r="F10499" t="n">
        <v>-9.89523346945</v>
      </c>
      <c r="G10499" t="n">
        <v>-11.54190421154129</v>
      </c>
    </row>
    <row r="10500">
      <c r="A10500" s="3" t="n">
        <v>45371.48666201389</v>
      </c>
      <c r="B10500" t="n">
        <v>-0.53151062335</v>
      </c>
      <c r="C10500" t="n">
        <v>0.5657009942402115</v>
      </c>
      <c r="D10500" t="n">
        <v>-1.48679601315</v>
      </c>
      <c r="E10500" t="n">
        <v>0.08413849675571131</v>
      </c>
      <c r="F10500" t="n">
        <v>-12.3253507594</v>
      </c>
      <c r="G10500" t="n">
        <v>-11.22937402535213</v>
      </c>
    </row>
    <row r="10501">
      <c r="A10501" s="3" t="n">
        <v>45371.48666256944</v>
      </c>
      <c r="B10501" t="n">
        <v>-0.24900065015</v>
      </c>
      <c r="C10501" t="n">
        <v>-0.1496349404699305</v>
      </c>
      <c r="D10501" t="n">
        <v>-0.84036125845</v>
      </c>
      <c r="E10501" t="n">
        <v>0.2507853232940567</v>
      </c>
      <c r="F10501" t="n">
        <v>-11.66454926245</v>
      </c>
      <c r="G10501" t="n">
        <v>-11.0718694882801</v>
      </c>
    </row>
    <row r="10502">
      <c r="A10502" s="3" t="n">
        <v>45371.48666313657</v>
      </c>
      <c r="B10502" t="n">
        <v>1.00317126175</v>
      </c>
      <c r="C10502" t="n">
        <v>-0.5435131400143373</v>
      </c>
      <c r="D10502" t="n">
        <v>1.47722472275</v>
      </c>
      <c r="E10502" t="n">
        <v>0.458244455420281</v>
      </c>
      <c r="F10502" t="n">
        <v>-11.18810297885</v>
      </c>
      <c r="G10502" t="n">
        <v>-11.11470285528162</v>
      </c>
    </row>
    <row r="10503">
      <c r="A10503" s="3" t="n">
        <v>45371.48666427084</v>
      </c>
      <c r="B10503" t="n">
        <v>-1.74777058295</v>
      </c>
      <c r="C10503" t="n">
        <v>-1.161055492193827</v>
      </c>
      <c r="D10503" t="n">
        <v>1.2928695094</v>
      </c>
      <c r="E10503" t="n">
        <v>0.2127067871237769</v>
      </c>
      <c r="F10503" t="n">
        <v>-9.706092610899999</v>
      </c>
      <c r="G10503" t="n">
        <v>-11.10308947288989</v>
      </c>
    </row>
    <row r="10504">
      <c r="A10504" s="3" t="n">
        <v>45371.48666430556</v>
      </c>
      <c r="B10504" t="n">
        <v>-1.04147603665</v>
      </c>
      <c r="C10504" t="n">
        <v>-1.154854969134269</v>
      </c>
      <c r="D10504" t="n">
        <v>0.4022295564</v>
      </c>
      <c r="E10504" t="n">
        <v>-0.2377171278037303</v>
      </c>
      <c r="F10504" t="n">
        <v>-11.0348740726</v>
      </c>
      <c r="G10504" t="n">
        <v>-11.20788788379537</v>
      </c>
    </row>
    <row r="10505">
      <c r="A10505" s="3" t="n">
        <v>45371.48666539352</v>
      </c>
      <c r="B10505" t="n">
        <v>-3.3638574697</v>
      </c>
      <c r="C10505" t="n">
        <v>-0.8250306756624732</v>
      </c>
      <c r="D10505" t="n">
        <v>-1.4676436257</v>
      </c>
      <c r="E10505" t="n">
        <v>-0.09592428416911444</v>
      </c>
      <c r="F10505" t="n">
        <v>-11.992552285</v>
      </c>
      <c r="G10505" t="n">
        <v>-10.92356386321996</v>
      </c>
    </row>
    <row r="10506">
      <c r="A10506" s="3" t="n">
        <v>45371.48666596065</v>
      </c>
      <c r="B10506" t="n">
        <v>0.4333460568499999</v>
      </c>
      <c r="C10506" t="n">
        <v>-0.07362441925559465</v>
      </c>
      <c r="D10506" t="n">
        <v>-0.55545846265</v>
      </c>
      <c r="E10506" t="n">
        <v>-0.5175899350893954</v>
      </c>
      <c r="F10506" t="n">
        <v>-10.9271382157</v>
      </c>
      <c r="G10506" t="n">
        <v>-11.05392814209747</v>
      </c>
    </row>
    <row r="10507">
      <c r="A10507" s="3" t="n">
        <v>45371.48666652778</v>
      </c>
      <c r="B10507" t="n">
        <v>1.00077843915</v>
      </c>
      <c r="C10507" t="n">
        <v>0.2746345703296044</v>
      </c>
      <c r="D10507" t="n">
        <v>-1.8650875369</v>
      </c>
      <c r="E10507" t="n">
        <v>-1.099286352696623</v>
      </c>
      <c r="F10507" t="n">
        <v>-11.49216796875</v>
      </c>
      <c r="G10507" t="n">
        <v>-11.10292806320306</v>
      </c>
    </row>
    <row r="10508">
      <c r="A10508" s="3" t="n">
        <v>45371.48666708334</v>
      </c>
      <c r="B10508" t="n">
        <v>2.382231418</v>
      </c>
      <c r="C10508" t="n">
        <v>1.200812039902334</v>
      </c>
      <c r="D10508" t="n">
        <v>-0.52433215555</v>
      </c>
      <c r="E10508" t="n">
        <v>-1.273080718369584</v>
      </c>
      <c r="F10508" t="n">
        <v>-10.77390930945</v>
      </c>
      <c r="G10508" t="n">
        <v>-11.51612513465423</v>
      </c>
    </row>
    <row r="10509">
      <c r="A10509" s="3" t="n">
        <v>45371.48666877315</v>
      </c>
      <c r="B10509" t="n">
        <v>1.31680754205</v>
      </c>
      <c r="C10509" t="n">
        <v>2.034274034335787</v>
      </c>
      <c r="D10509" t="n">
        <v>-0.3758888945</v>
      </c>
      <c r="E10509" t="n">
        <v>-1.205736304043127</v>
      </c>
      <c r="F10509" t="n">
        <v>-10.91994994125</v>
      </c>
      <c r="G10509" t="n">
        <v>-11.26143594172451</v>
      </c>
    </row>
    <row r="10510">
      <c r="A10510" s="3" t="n">
        <v>45371.48666880787</v>
      </c>
      <c r="B10510" t="n">
        <v>3.6008842002</v>
      </c>
      <c r="C10510" t="n">
        <v>2.813027105788936</v>
      </c>
      <c r="D10510" t="n">
        <v>-1.5921488541</v>
      </c>
      <c r="E10510" t="n">
        <v>-1.002753621900353</v>
      </c>
      <c r="F10510" t="n">
        <v>-11.5137131788</v>
      </c>
      <c r="G10510" t="n">
        <v>-11.04712973341844</v>
      </c>
    </row>
    <row r="10511">
      <c r="A10511" s="3" t="n">
        <v>45371.48666883102</v>
      </c>
      <c r="B10511" t="n">
        <v>-0.12210259915</v>
      </c>
      <c r="C10511" t="n">
        <v>2.135673926681474</v>
      </c>
      <c r="D10511" t="n">
        <v>-1.28328841235</v>
      </c>
      <c r="E10511" t="n">
        <v>-0.8122879740867155</v>
      </c>
      <c r="F10511" t="n">
        <v>-11.1066979772</v>
      </c>
      <c r="G10511" t="n">
        <v>-11.12754474346425</v>
      </c>
    </row>
    <row r="10512">
      <c r="A10512" s="3" t="n">
        <v>45371.48666934028</v>
      </c>
      <c r="B10512" t="n">
        <v>3.5051124563</v>
      </c>
      <c r="C10512" t="n">
        <v>1.681701330294759</v>
      </c>
      <c r="D10512" t="n">
        <v>-0.4932058484499999</v>
      </c>
      <c r="E10512" t="n">
        <v>-0.2942635746851988</v>
      </c>
      <c r="F10512" t="n">
        <v>-12.2271861929</v>
      </c>
      <c r="G10512" t="n">
        <v>-10.76521115378989</v>
      </c>
    </row>
    <row r="10513">
      <c r="A10513" s="3" t="n">
        <v>45371.48666989584</v>
      </c>
      <c r="B10513" t="n">
        <v>2.8227657493</v>
      </c>
      <c r="C10513" t="n">
        <v>1.473941483761193</v>
      </c>
      <c r="D10513" t="n">
        <v>-0.14844326105</v>
      </c>
      <c r="E10513" t="n">
        <v>-0.01687738180594403</v>
      </c>
      <c r="F10513" t="n">
        <v>-9.050086565799999</v>
      </c>
      <c r="G10513" t="n">
        <v>-10.94256158448371</v>
      </c>
    </row>
    <row r="10514">
      <c r="A10514" s="3" t="n">
        <v>45371.48667047454</v>
      </c>
      <c r="B10514" t="n">
        <v>0.3782817171</v>
      </c>
      <c r="C10514" t="n">
        <v>1.323742420893361</v>
      </c>
      <c r="D10514" t="n">
        <v>0.3782817171</v>
      </c>
      <c r="E10514" t="n">
        <v>0.2506818391342666</v>
      </c>
      <c r="F10514" t="n">
        <v>-10.64222561325</v>
      </c>
      <c r="G10514" t="n">
        <v>-10.49087343464187</v>
      </c>
    </row>
    <row r="10515">
      <c r="A10515" s="3" t="n">
        <v>45371.48667159722</v>
      </c>
      <c r="B10515" t="n">
        <v>-2.3080146908</v>
      </c>
      <c r="C10515" t="n">
        <v>0.4159587292440571</v>
      </c>
      <c r="D10515" t="n">
        <v>1.1540073454</v>
      </c>
      <c r="E10515" t="n">
        <v>0.2050748131947558</v>
      </c>
      <c r="F10515" t="n">
        <v>-10.80742843915</v>
      </c>
      <c r="G10515" t="n">
        <v>-10.10301318073616</v>
      </c>
    </row>
    <row r="10516">
      <c r="A10516" s="3" t="n">
        <v>45371.48667162037</v>
      </c>
      <c r="B10516" t="n">
        <v>1.37666733365</v>
      </c>
      <c r="C10516" t="n">
        <v>-0.1002075728646857</v>
      </c>
      <c r="D10516" t="n">
        <v>0.83557561325</v>
      </c>
      <c r="E10516" t="n">
        <v>0.2832565587221455</v>
      </c>
      <c r="F10516" t="n">
        <v>-9.349356103849999</v>
      </c>
      <c r="G10516" t="n">
        <v>-9.907939321795482</v>
      </c>
    </row>
    <row r="10517">
      <c r="A10517" s="3" t="n">
        <v>45371.48667216435</v>
      </c>
      <c r="B10517" t="n">
        <v>1.28089558975</v>
      </c>
      <c r="C10517" t="n">
        <v>-1.211429738718186</v>
      </c>
      <c r="D10517" t="n">
        <v>-0.48602738065</v>
      </c>
      <c r="E10517" t="n">
        <v>-0.04919123078822854</v>
      </c>
      <c r="F10517" t="n">
        <v>-11.5352681955</v>
      </c>
      <c r="G10517" t="n">
        <v>-9.867283099671939</v>
      </c>
    </row>
    <row r="10518">
      <c r="A10518" s="3" t="n">
        <v>45371.48667273148</v>
      </c>
      <c r="B10518" t="n">
        <v>-1.8315684072</v>
      </c>
      <c r="C10518" t="n">
        <v>-1.220621015715854</v>
      </c>
      <c r="D10518" t="n">
        <v>-1.2976551546</v>
      </c>
      <c r="E10518" t="n">
        <v>-0.5692074088093257</v>
      </c>
      <c r="F10518" t="n">
        <v>-7.678204877349999</v>
      </c>
      <c r="G10518" t="n">
        <v>-10.18990791762497</v>
      </c>
    </row>
    <row r="10519">
      <c r="A10519" s="3" t="n">
        <v>45371.48667328704</v>
      </c>
      <c r="B10519" t="n">
        <v>-3.7397463642</v>
      </c>
      <c r="C10519" t="n">
        <v>-1.235364616781472</v>
      </c>
      <c r="D10519" t="n">
        <v>-1.5586297244</v>
      </c>
      <c r="E10519" t="n">
        <v>-0.9282826990173687</v>
      </c>
      <c r="F10519" t="n">
        <v>-10.53448975635</v>
      </c>
      <c r="G10519" t="n">
        <v>-9.897380462879632</v>
      </c>
    </row>
    <row r="10520">
      <c r="A10520" s="3" t="n">
        <v>45371.48667385417</v>
      </c>
      <c r="B10520" t="n">
        <v>-1.2234384274</v>
      </c>
      <c r="C10520" t="n">
        <v>-1.121239213071682</v>
      </c>
      <c r="D10520" t="n">
        <v>0.7182586593</v>
      </c>
      <c r="E10520" t="n">
        <v>-1.100615645247089</v>
      </c>
      <c r="F10520" t="n">
        <v>-10.6518067103</v>
      </c>
      <c r="G10520" t="n">
        <v>-10.13228557379968</v>
      </c>
    </row>
    <row r="10521">
      <c r="A10521" s="3" t="n">
        <v>45371.4866744213</v>
      </c>
      <c r="B10521" t="n">
        <v>-1.01274255215</v>
      </c>
      <c r="C10521" t="n">
        <v>-1.663657071435436</v>
      </c>
      <c r="D10521" t="n">
        <v>-2.26012881885</v>
      </c>
      <c r="E10521" t="n">
        <v>-1.031618936121914</v>
      </c>
      <c r="F10521" t="n">
        <v>-10.84094756885</v>
      </c>
      <c r="G10521" t="n">
        <v>-10.43511019391961</v>
      </c>
    </row>
    <row r="10522">
      <c r="A10522" s="3" t="n">
        <v>45371.48667497686</v>
      </c>
      <c r="B10522" t="n">
        <v>0.86430909775</v>
      </c>
      <c r="C10522" t="n">
        <v>-1.281805505142195</v>
      </c>
      <c r="D10522" t="n">
        <v>-1.23780516965</v>
      </c>
      <c r="E10522" t="n">
        <v>-0.6643179696216801</v>
      </c>
      <c r="F10522" t="n">
        <v>-10.34055344595</v>
      </c>
      <c r="G10522" t="n">
        <v>-10.59637495263523</v>
      </c>
    </row>
    <row r="10523">
      <c r="A10523" s="3" t="n">
        <v>45371.48667554398</v>
      </c>
      <c r="B10523" t="n">
        <v>-1.99676142645</v>
      </c>
      <c r="C10523" t="n">
        <v>-0.3515160089293715</v>
      </c>
      <c r="D10523" t="n">
        <v>0.36391497485</v>
      </c>
      <c r="E10523" t="n">
        <v>-0.3494382792515163</v>
      </c>
      <c r="F10523" t="n">
        <v>-10.0388910853</v>
      </c>
      <c r="G10523" t="n">
        <v>-11.16745012823138</v>
      </c>
    </row>
    <row r="10524">
      <c r="A10524" s="3" t="n">
        <v>45371.48667611111</v>
      </c>
      <c r="B10524" t="n">
        <v>0.14605043845</v>
      </c>
      <c r="C10524" t="n">
        <v>0.4349313738293721</v>
      </c>
      <c r="D10524" t="n">
        <v>0.1029502117</v>
      </c>
      <c r="E10524" t="n">
        <v>0.16744210242063</v>
      </c>
      <c r="F10524" t="n">
        <v>-12.3923890188</v>
      </c>
      <c r="G10524" t="n">
        <v>-11.05862278432859</v>
      </c>
    </row>
    <row r="10525">
      <c r="A10525" s="3" t="n">
        <v>45371.48667667824</v>
      </c>
      <c r="B10525" t="n">
        <v>-0.7924851931499999</v>
      </c>
      <c r="C10525" t="n">
        <v>0.4491515878124723</v>
      </c>
      <c r="D10525" t="n">
        <v>0.05267151714999999</v>
      </c>
      <c r="E10525" t="n">
        <v>0.2024955956667838</v>
      </c>
      <c r="F10525" t="n">
        <v>-10.9989621203</v>
      </c>
      <c r="G10525" t="n">
        <v>-11.57864984338791</v>
      </c>
    </row>
    <row r="10526">
      <c r="A10526" s="3" t="n">
        <v>45371.48667724537</v>
      </c>
      <c r="B10526" t="n">
        <v>2.173938172</v>
      </c>
      <c r="C10526" t="n">
        <v>0.5782535519588595</v>
      </c>
      <c r="D10526" t="n">
        <v>0.79966366095</v>
      </c>
      <c r="E10526" t="n">
        <v>0.6005140073977874</v>
      </c>
      <c r="F10526" t="n">
        <v>-11.6789160047</v>
      </c>
      <c r="G10526" t="n">
        <v>-11.72328451246472</v>
      </c>
    </row>
    <row r="10527">
      <c r="A10527" s="3" t="n">
        <v>45371.4866778125</v>
      </c>
      <c r="B10527" t="n">
        <v>1.58974622485</v>
      </c>
      <c r="C10527" t="n">
        <v>0.5283039630966215</v>
      </c>
      <c r="D10527" t="n">
        <v>0.52672497815</v>
      </c>
      <c r="E10527" t="n">
        <v>0.2266730111578095</v>
      </c>
      <c r="F10527" t="n">
        <v>-11.80101860385</v>
      </c>
      <c r="G10527" t="n">
        <v>-11.85697450295504</v>
      </c>
    </row>
    <row r="10528">
      <c r="A10528" s="3" t="n">
        <v>45371.48667836806</v>
      </c>
      <c r="B10528" t="n">
        <v>0.6057371572</v>
      </c>
      <c r="C10528" t="n">
        <v>0.8695420999208652</v>
      </c>
      <c r="D10528" t="n">
        <v>1.07978081155</v>
      </c>
      <c r="E10528" t="n">
        <v>-0.03809606927179496</v>
      </c>
      <c r="F10528" t="n">
        <v>-11.841726008</v>
      </c>
      <c r="G10528" t="n">
        <v>-11.80283884610225</v>
      </c>
    </row>
    <row r="10529">
      <c r="A10529" s="3" t="n">
        <v>45371.48667893519</v>
      </c>
      <c r="B10529" t="n">
        <v>-1.21625015295</v>
      </c>
      <c r="C10529" t="n">
        <v>0.2406987380122387</v>
      </c>
      <c r="D10529" t="n">
        <v>-1.71903709845</v>
      </c>
      <c r="E10529" t="n">
        <v>-0.232612229284616</v>
      </c>
      <c r="F10529" t="n">
        <v>-12.9095328999</v>
      </c>
      <c r="G10529" t="n">
        <v>-11.37361320526425</v>
      </c>
    </row>
    <row r="10530">
      <c r="A10530" s="3" t="n">
        <v>45371.48667950231</v>
      </c>
      <c r="B10530" t="n">
        <v>-0.21548152045</v>
      </c>
      <c r="C10530" t="n">
        <v>-0.6749516471050134</v>
      </c>
      <c r="D10530" t="n">
        <v>-0.3758888945</v>
      </c>
      <c r="E10530" t="n">
        <v>-0.4830041664717963</v>
      </c>
      <c r="F10530" t="n">
        <v>-9.636661528899999</v>
      </c>
      <c r="G10530" t="n">
        <v>-11.16455298322509</v>
      </c>
    </row>
    <row r="10531">
      <c r="A10531" s="3" t="n">
        <v>45371.486680625</v>
      </c>
      <c r="B10531" t="n">
        <v>-0.9672593094499999</v>
      </c>
      <c r="C10531" t="n">
        <v>-2.071285817291848</v>
      </c>
      <c r="D10531" t="n">
        <v>-1.3599077688</v>
      </c>
      <c r="E10531" t="n">
        <v>-0.5912683023496521</v>
      </c>
      <c r="F10531" t="n">
        <v>-11.02050733035</v>
      </c>
      <c r="G10531" t="n">
        <v>-10.74128644812579</v>
      </c>
    </row>
    <row r="10532">
      <c r="A10532" s="3" t="n">
        <v>45371.48668064815</v>
      </c>
      <c r="B10532" t="n">
        <v>-1.41975775375</v>
      </c>
      <c r="C10532" t="n">
        <v>-2.598223089983923</v>
      </c>
      <c r="D10532" t="n">
        <v>0.4477127990999999</v>
      </c>
      <c r="E10532" t="n">
        <v>-0.6354636050163189</v>
      </c>
      <c r="F10532" t="n">
        <v>-10.43393236725</v>
      </c>
      <c r="G10532" t="n">
        <v>-10.41667428626203</v>
      </c>
    </row>
    <row r="10533">
      <c r="A10533" s="3" t="n">
        <v>45371.48668119213</v>
      </c>
      <c r="B10533" t="n">
        <v>-4.71179131885</v>
      </c>
      <c r="C10533" t="n">
        <v>-2.852009111022036</v>
      </c>
      <c r="D10533" t="n">
        <v>-0.6703727873499999</v>
      </c>
      <c r="E10533" t="n">
        <v>-0.1347292210784386</v>
      </c>
      <c r="F10533" t="n">
        <v>-9.718066530550001</v>
      </c>
      <c r="G10533" t="n">
        <v>-9.992727640554808</v>
      </c>
    </row>
    <row r="10534">
      <c r="A10534" s="3" t="n">
        <v>45371.48668177083</v>
      </c>
      <c r="B10534" t="n">
        <v>-4.37181437665</v>
      </c>
      <c r="C10534" t="n">
        <v>-2.698015788977163</v>
      </c>
      <c r="D10534" t="n">
        <v>-0.1652028259</v>
      </c>
      <c r="E10534" t="n">
        <v>0.1929808363750589</v>
      </c>
      <c r="F10534" t="n">
        <v>-10.0508551983</v>
      </c>
      <c r="G10534" t="n">
        <v>-9.707008904043617</v>
      </c>
    </row>
    <row r="10535">
      <c r="A10535" s="3" t="n">
        <v>45371.48668232639</v>
      </c>
      <c r="B10535" t="n">
        <v>-2.717422715</v>
      </c>
      <c r="C10535" t="n">
        <v>-2.569928184474366</v>
      </c>
      <c r="D10535" t="n">
        <v>0.50038431625</v>
      </c>
      <c r="E10535" t="n">
        <v>-0.09295574949393953</v>
      </c>
      <c r="F10535" t="n">
        <v>-10.0460695531</v>
      </c>
      <c r="G10535" t="n">
        <v>-10.09745367884047</v>
      </c>
    </row>
    <row r="10536">
      <c r="A10536" s="3" t="n">
        <v>45371.48668288194</v>
      </c>
      <c r="B10536" t="n">
        <v>0.05506433975</v>
      </c>
      <c r="C10536" t="n">
        <v>-1.83373131071912</v>
      </c>
      <c r="D10536" t="n">
        <v>-0.15322890625</v>
      </c>
      <c r="E10536" t="n">
        <v>-0.3385485773392783</v>
      </c>
      <c r="F10536" t="n">
        <v>-9.986219568149998</v>
      </c>
      <c r="G10536" t="n">
        <v>-10.00852274766553</v>
      </c>
    </row>
    <row r="10537">
      <c r="A10537" s="3" t="n">
        <v>45371.48668344907</v>
      </c>
      <c r="B10537" t="n">
        <v>-0.8236016936</v>
      </c>
      <c r="C10537" t="n">
        <v>-0.5885181656560622</v>
      </c>
      <c r="D10537" t="n">
        <v>1.1204882157</v>
      </c>
      <c r="E10537" t="n">
        <v>-0.8255086869868322</v>
      </c>
      <c r="F10537" t="n">
        <v>-9.5001921875</v>
      </c>
      <c r="G10537" t="n">
        <v>-10.36396418257311</v>
      </c>
    </row>
    <row r="10538">
      <c r="A10538" s="3" t="n">
        <v>45371.48668401621</v>
      </c>
      <c r="B10538" t="n">
        <v>0.4501056217</v>
      </c>
      <c r="C10538" t="n">
        <v>0.5885871779552465</v>
      </c>
      <c r="D10538" t="n">
        <v>-2.91613486395</v>
      </c>
      <c r="E10538" t="n">
        <v>-0.7427604485987199</v>
      </c>
      <c r="F10538" t="n">
        <v>-10.8648856015</v>
      </c>
      <c r="G10538" t="n">
        <v>-10.4695045842766</v>
      </c>
    </row>
    <row r="10539">
      <c r="A10539" s="3" t="n">
        <v>45371.48668513889</v>
      </c>
      <c r="B10539" t="n">
        <v>0.4788391062</v>
      </c>
      <c r="C10539" t="n">
        <v>1.233085267865854</v>
      </c>
      <c r="D10539" t="n">
        <v>-1.9369114415</v>
      </c>
      <c r="E10539" t="n">
        <v>-1.013159803391145</v>
      </c>
      <c r="F10539" t="n">
        <v>-11.72440905405</v>
      </c>
      <c r="G10539" t="n">
        <v>-10.84748734713721</v>
      </c>
    </row>
    <row r="10540">
      <c r="A10540" s="3" t="n">
        <v>45371.48668518518</v>
      </c>
      <c r="B10540" t="n">
        <v>2.13323076785</v>
      </c>
      <c r="C10540" t="n">
        <v>1.002175418158861</v>
      </c>
      <c r="D10540" t="n">
        <v>-1.00077843915</v>
      </c>
      <c r="E10540" t="n">
        <v>-1.203144033841146</v>
      </c>
      <c r="F10540" t="n">
        <v>-10.1777532493</v>
      </c>
      <c r="G10540" t="n">
        <v>-10.92106001288325</v>
      </c>
    </row>
    <row r="10541">
      <c r="A10541" s="3" t="n">
        <v>45371.48668570602</v>
      </c>
      <c r="B10541" t="n">
        <v>2.1811166398</v>
      </c>
      <c r="C10541" t="n">
        <v>0.6728692084064121</v>
      </c>
      <c r="D10541" t="n">
        <v>-0.4333460568499999</v>
      </c>
      <c r="E10541" t="n">
        <v>-0.982543373513173</v>
      </c>
      <c r="F10541" t="n">
        <v>-11.45625601645</v>
      </c>
      <c r="G10541" t="n">
        <v>-10.86674614474047</v>
      </c>
    </row>
    <row r="10542">
      <c r="A10542" s="3" t="n">
        <v>45371.48668627315</v>
      </c>
      <c r="B10542" t="n">
        <v>-0.08379782425</v>
      </c>
      <c r="C10542" t="n">
        <v>0.9085718582818207</v>
      </c>
      <c r="D10542" t="n">
        <v>0.5434845429999999</v>
      </c>
      <c r="E10542" t="n">
        <v>-0.7302312073905615</v>
      </c>
      <c r="F10542" t="n">
        <v>-9.945512163999998</v>
      </c>
      <c r="G10542" t="n">
        <v>-10.57670141831646</v>
      </c>
    </row>
    <row r="10543">
      <c r="A10543" s="3" t="n">
        <v>45371.48668739583</v>
      </c>
      <c r="B10543" t="n">
        <v>0.4309532342499999</v>
      </c>
      <c r="C10543" t="n">
        <v>1.145374864577742</v>
      </c>
      <c r="D10543" t="n">
        <v>-1.6280608064</v>
      </c>
      <c r="E10543" t="n">
        <v>-0.1283381655532637</v>
      </c>
      <c r="F10543" t="n">
        <v>-11.83214491095</v>
      </c>
      <c r="G10543" t="n">
        <v>-10.22742111985318</v>
      </c>
    </row>
    <row r="10544">
      <c r="A10544" s="3" t="n">
        <v>45371.48668796296</v>
      </c>
      <c r="B10544" t="n">
        <v>-1.1157025705</v>
      </c>
      <c r="C10544" t="n">
        <v>1.410567734015155</v>
      </c>
      <c r="D10544" t="n">
        <v>-0.1771669389</v>
      </c>
      <c r="E10544" t="n">
        <v>-0.2074130477290215</v>
      </c>
      <c r="F10544" t="n">
        <v>-8.76517396335</v>
      </c>
      <c r="G10544" t="n">
        <v>-10.04502113306366</v>
      </c>
    </row>
    <row r="10545">
      <c r="A10545" s="3" t="n">
        <v>45371.48668853009</v>
      </c>
      <c r="B10545" t="n">
        <v>2.2122429469</v>
      </c>
      <c r="C10545" t="n">
        <v>1.137623084931588</v>
      </c>
      <c r="D10545" t="n">
        <v>0.5817893178999999</v>
      </c>
      <c r="E10545" t="n">
        <v>-0.2138974150148025</v>
      </c>
      <c r="F10545" t="n">
        <v>-9.7084854335</v>
      </c>
      <c r="G10545" t="n">
        <v>-10.23248955775049</v>
      </c>
    </row>
    <row r="10546">
      <c r="A10546" s="3" t="n">
        <v>45371.48668909722</v>
      </c>
      <c r="B10546" t="n">
        <v>3.3782144053</v>
      </c>
      <c r="C10546" t="n">
        <v>1.032244641538698</v>
      </c>
      <c r="D10546" t="n">
        <v>-0.46447236395</v>
      </c>
      <c r="E10546" t="n">
        <v>-0.4818867798548965</v>
      </c>
      <c r="F10546" t="n">
        <v>-9.739611740599999</v>
      </c>
      <c r="G10546" t="n">
        <v>-10.15556276625189</v>
      </c>
    </row>
    <row r="10547">
      <c r="A10547" s="3" t="n">
        <v>45371.48668965277</v>
      </c>
      <c r="B10547" t="n">
        <v>2.0805592507</v>
      </c>
      <c r="C10547" t="n">
        <v>1.072075573487532</v>
      </c>
      <c r="D10547" t="n">
        <v>-0.6440419320999999</v>
      </c>
      <c r="E10547" t="n">
        <v>-0.5034678104656192</v>
      </c>
      <c r="F10547" t="n">
        <v>-11.04206234705</v>
      </c>
      <c r="G10547" t="n">
        <v>-10.27314591702998</v>
      </c>
    </row>
    <row r="10548">
      <c r="A10548" s="3" t="n">
        <v>45371.48669021991</v>
      </c>
      <c r="B10548" t="n">
        <v>-0.03591195229999999</v>
      </c>
      <c r="C10548" t="n">
        <v>0.6906836853407945</v>
      </c>
      <c r="D10548" t="n">
        <v>-0.87627321075</v>
      </c>
      <c r="E10548" t="n">
        <v>-0.2129602055897441</v>
      </c>
      <c r="F10548" t="n">
        <v>-10.76912366425</v>
      </c>
      <c r="G10548" t="n">
        <v>-10.13780370031891</v>
      </c>
    </row>
    <row r="10549">
      <c r="A10549" s="3" t="n">
        <v>45371.48669078704</v>
      </c>
      <c r="B10549" t="n">
        <v>-1.8315684072</v>
      </c>
      <c r="C10549" t="n">
        <v>0.4431155833078103</v>
      </c>
      <c r="D10549" t="n">
        <v>-0.1053430343</v>
      </c>
      <c r="E10549" t="n">
        <v>-0.5915467746347336</v>
      </c>
      <c r="F10549" t="n">
        <v>-10.9678358132</v>
      </c>
      <c r="G10549" t="n">
        <v>-10.77624619528418</v>
      </c>
    </row>
    <row r="10550">
      <c r="A10550" s="3" t="n">
        <v>45371.48669135417</v>
      </c>
      <c r="B10550" t="n">
        <v>-0.18674803595</v>
      </c>
      <c r="C10550" t="n">
        <v>-0.4262689015740107</v>
      </c>
      <c r="D10550" t="n">
        <v>-1.40540081815</v>
      </c>
      <c r="E10550" t="n">
        <v>-0.8439141003061796</v>
      </c>
      <c r="F10550" t="n">
        <v>-9.830588032649999</v>
      </c>
      <c r="G10550" t="n">
        <v>-10.71870127598931</v>
      </c>
    </row>
    <row r="10551">
      <c r="A10551" s="3" t="n">
        <v>45371.48669246527</v>
      </c>
      <c r="B10551" t="n">
        <v>-0.1005573891</v>
      </c>
      <c r="C10551" t="n">
        <v>-0.518297339730188</v>
      </c>
      <c r="D10551" t="n">
        <v>0.52911780075</v>
      </c>
      <c r="E10551" t="n">
        <v>-0.6586800602446405</v>
      </c>
      <c r="F10551" t="n">
        <v>-10.27112236395</v>
      </c>
      <c r="G10551" t="n">
        <v>-10.75571822515259</v>
      </c>
    </row>
    <row r="10552">
      <c r="A10552" s="3" t="n">
        <v>45371.4866925</v>
      </c>
      <c r="B10552" t="n">
        <v>-0.52911780075</v>
      </c>
      <c r="C10552" t="n">
        <v>-0.7691967996290232</v>
      </c>
      <c r="D10552" t="n">
        <v>-0.56024410785</v>
      </c>
      <c r="E10552" t="n">
        <v>-0.6122136151596754</v>
      </c>
      <c r="F10552" t="n">
        <v>-10.66856627515</v>
      </c>
      <c r="G10552" t="n">
        <v>-10.340577219647</v>
      </c>
    </row>
    <row r="10553">
      <c r="A10553" s="3" t="n">
        <v>45371.48669303241</v>
      </c>
      <c r="B10553" t="n">
        <v>0.11731695395</v>
      </c>
      <c r="C10553" t="n">
        <v>-0.6520875226376475</v>
      </c>
      <c r="D10553" t="n">
        <v>-2.15957142975</v>
      </c>
      <c r="E10553" t="n">
        <v>-0.5244265188395119</v>
      </c>
      <c r="F10553" t="n">
        <v>-12.1266288038</v>
      </c>
      <c r="G10553" t="n">
        <v>-10.49556419078791</v>
      </c>
    </row>
    <row r="10554">
      <c r="A10554" s="3" t="n">
        <v>45371.48669361111</v>
      </c>
      <c r="B10554" t="n">
        <v>-1.35271949435</v>
      </c>
      <c r="C10554" t="n">
        <v>-0.5335430458476705</v>
      </c>
      <c r="D10554" t="n">
        <v>-0.22505281085</v>
      </c>
      <c r="E10554" t="n">
        <v>-0.4401032730271574</v>
      </c>
      <c r="F10554" t="n">
        <v>-9.25119153735</v>
      </c>
      <c r="G10554" t="n">
        <v>-10.60120003016914</v>
      </c>
    </row>
    <row r="10555">
      <c r="A10555" s="3" t="n">
        <v>45371.48669416667</v>
      </c>
      <c r="B10555" t="n">
        <v>0.007178467799999999</v>
      </c>
      <c r="C10555" t="n">
        <v>-1.295898758439747</v>
      </c>
      <c r="D10555" t="n">
        <v>0.6368536576499999</v>
      </c>
      <c r="E10555" t="n">
        <v>-0.3257054318938238</v>
      </c>
      <c r="F10555" t="n">
        <v>-10.57518735385</v>
      </c>
      <c r="G10555" t="n">
        <v>-10.54922553952684</v>
      </c>
    </row>
    <row r="10556">
      <c r="A10556" s="3" t="n">
        <v>45371.48669473379</v>
      </c>
      <c r="B10556" t="n">
        <v>-3.5817220061</v>
      </c>
      <c r="C10556" t="n">
        <v>-1.622710261585086</v>
      </c>
      <c r="D10556" t="n">
        <v>-0.6536132225</v>
      </c>
      <c r="E10556" t="n">
        <v>-0.5183127011959222</v>
      </c>
      <c r="F10556" t="n">
        <v>-9.449913492949999</v>
      </c>
      <c r="G10556" t="n">
        <v>-10.59672424310609</v>
      </c>
    </row>
    <row r="10557">
      <c r="A10557" s="3" t="n">
        <v>45371.48669530093</v>
      </c>
      <c r="B10557" t="n">
        <v>-0.2681530376</v>
      </c>
      <c r="C10557" t="n">
        <v>-1.682777570128443</v>
      </c>
      <c r="D10557" t="n">
        <v>-0.1077358569</v>
      </c>
      <c r="E10557" t="n">
        <v>-0.1691211197691146</v>
      </c>
      <c r="F10557" t="n">
        <v>-12.327743582</v>
      </c>
      <c r="G10557" t="n">
        <v>-10.37923048494152</v>
      </c>
    </row>
    <row r="10558">
      <c r="A10558" s="3" t="n">
        <v>45371.48669586806</v>
      </c>
      <c r="B10558" t="n">
        <v>-1.6041129671</v>
      </c>
      <c r="C10558" t="n">
        <v>-1.622960548323664</v>
      </c>
      <c r="D10558" t="n">
        <v>-0.3806745397</v>
      </c>
      <c r="E10558" t="n">
        <v>-0.2878380472994179</v>
      </c>
      <c r="F10558" t="n">
        <v>-9.962271728849998</v>
      </c>
      <c r="G10558" t="n">
        <v>-10.18783386829828</v>
      </c>
    </row>
    <row r="10559">
      <c r="A10559" s="3" t="n">
        <v>45371.48669697917</v>
      </c>
      <c r="B10559" t="n">
        <v>-3.6415817977</v>
      </c>
      <c r="C10559" t="n">
        <v>-1.574568616658746</v>
      </c>
      <c r="D10559" t="n">
        <v>-1.017538004</v>
      </c>
      <c r="E10559" t="n">
        <v>-0.7365646117005847</v>
      </c>
      <c r="F10559" t="n">
        <v>-9.672573481199999</v>
      </c>
      <c r="G10559" t="n">
        <v>-10.54679129583173</v>
      </c>
    </row>
    <row r="10560">
      <c r="A10560" s="3" t="n">
        <v>45371.48669703703</v>
      </c>
      <c r="B10560" t="n">
        <v>0.3016721673</v>
      </c>
      <c r="C10560" t="n">
        <v>-1.285472346447206</v>
      </c>
      <c r="D10560" t="n">
        <v>-0.8068421287499999</v>
      </c>
      <c r="E10560" t="n">
        <v>-1.000172712782404</v>
      </c>
      <c r="F10560" t="n">
        <v>-11.310205578</v>
      </c>
      <c r="G10560" t="n">
        <v>-10.5214268870822</v>
      </c>
    </row>
    <row r="10561">
      <c r="A10561" s="3" t="n">
        <v>45371.48669755787</v>
      </c>
      <c r="B10561" t="n">
        <v>-0.05745716234999999</v>
      </c>
      <c r="C10561" t="n">
        <v>-0.2319515262427743</v>
      </c>
      <c r="D10561" t="n">
        <v>-0.11970977655</v>
      </c>
      <c r="E10561" t="n">
        <v>-1.113108837301285</v>
      </c>
      <c r="F10561" t="n">
        <v>-9.217672407649999</v>
      </c>
      <c r="G10561" t="n">
        <v>-10.42615045901483</v>
      </c>
    </row>
    <row r="10562">
      <c r="A10562" s="3" t="n">
        <v>45371.486698125</v>
      </c>
      <c r="B10562" t="n">
        <v>-0.4165864919999999</v>
      </c>
      <c r="C10562" t="n">
        <v>-0.0334559465284382</v>
      </c>
      <c r="D10562" t="n">
        <v>-2.66475119785</v>
      </c>
      <c r="E10562" t="n">
        <v>-1.246135427349537</v>
      </c>
      <c r="F10562" t="n">
        <v>-10.6925043078</v>
      </c>
      <c r="G10562" t="n">
        <v>-9.95431444388103</v>
      </c>
    </row>
    <row r="10563">
      <c r="A10563" s="3" t="n">
        <v>45371.48669868056</v>
      </c>
      <c r="B10563" t="n">
        <v>-0.6560158517499999</v>
      </c>
      <c r="C10563" t="n">
        <v>0.6536394421446408</v>
      </c>
      <c r="D10563" t="n">
        <v>-0.8667019203499999</v>
      </c>
      <c r="E10563" t="n">
        <v>-1.20741582429674</v>
      </c>
      <c r="F10563" t="n">
        <v>-11.3987988541</v>
      </c>
      <c r="G10563" t="n">
        <v>-10.53400200695364</v>
      </c>
    </row>
    <row r="10564">
      <c r="A10564" s="3" t="n">
        <v>45371.48669924768</v>
      </c>
      <c r="B10564" t="n">
        <v>2.40138380545</v>
      </c>
      <c r="C10564" t="n">
        <v>0.8449017145406785</v>
      </c>
      <c r="D10564" t="n">
        <v>-0.8331827906499999</v>
      </c>
      <c r="E10564" t="n">
        <v>-0.8097104024300723</v>
      </c>
      <c r="F10564" t="n">
        <v>-10.02213152045</v>
      </c>
      <c r="G10564" t="n">
        <v>-10.67797265838663</v>
      </c>
    </row>
    <row r="10565">
      <c r="A10565" s="3" t="n">
        <v>45371.48670037037</v>
      </c>
      <c r="B10565" t="n">
        <v>2.12844512265</v>
      </c>
      <c r="C10565" t="n">
        <v>0.6351699998587431</v>
      </c>
      <c r="D10565" t="n">
        <v>-0.7661445312499999</v>
      </c>
      <c r="E10565" t="n">
        <v>-0.316867857216551</v>
      </c>
      <c r="F10565" t="n">
        <v>-9.538496962399998</v>
      </c>
      <c r="G10565" t="n">
        <v>-10.74123766632835</v>
      </c>
    </row>
    <row r="10566">
      <c r="A10566" s="3" t="n">
        <v>45371.48670040509</v>
      </c>
      <c r="B10566" t="n">
        <v>-0.8619162751499999</v>
      </c>
      <c r="C10566" t="n">
        <v>0.7752110649165525</v>
      </c>
      <c r="D10566" t="n">
        <v>0.208293246</v>
      </c>
      <c r="E10566" t="n">
        <v>0.2154660904062944</v>
      </c>
      <c r="F10566" t="n">
        <v>-10.71165669525</v>
      </c>
      <c r="G10566" t="n">
        <v>-10.74727067626157</v>
      </c>
    </row>
    <row r="10567">
      <c r="A10567" s="3" t="n">
        <v>45371.4867009375</v>
      </c>
      <c r="B10567" t="n">
        <v>0.6871323522</v>
      </c>
      <c r="C10567" t="n">
        <v>0.8314161077939419</v>
      </c>
      <c r="D10567" t="n">
        <v>0.7014990944499999</v>
      </c>
      <c r="E10567" t="n">
        <v>0.8769472636370655</v>
      </c>
      <c r="F10567" t="n">
        <v>-13.12501442035</v>
      </c>
      <c r="G10567" t="n">
        <v>-10.50272624559327</v>
      </c>
    </row>
    <row r="10568">
      <c r="A10568" s="3" t="n">
        <v>45371.48670150463</v>
      </c>
      <c r="B10568" t="n">
        <v>-0.62967518985</v>
      </c>
      <c r="C10568" t="n">
        <v>0.3805427556970874</v>
      </c>
      <c r="D10568" t="n">
        <v>1.95606382895</v>
      </c>
      <c r="E10568" t="n">
        <v>0.788495921079839</v>
      </c>
      <c r="F10568" t="n">
        <v>-9.586382834349999</v>
      </c>
      <c r="G10568" t="n">
        <v>-10.52416177660667</v>
      </c>
    </row>
    <row r="10569">
      <c r="A10569" s="3" t="n">
        <v>45371.48670207176</v>
      </c>
      <c r="B10569" t="n">
        <v>1.18273102325</v>
      </c>
      <c r="C10569" t="n">
        <v>-0.26357612088753</v>
      </c>
      <c r="D10569" t="n">
        <v>1.086969086</v>
      </c>
      <c r="E10569" t="n">
        <v>0.7443956903417273</v>
      </c>
      <c r="F10569" t="n">
        <v>-10.26872954135</v>
      </c>
      <c r="G10569" t="n">
        <v>-10.67991851262427</v>
      </c>
    </row>
    <row r="10570">
      <c r="A10570" s="3" t="n">
        <v>45371.48670263889</v>
      </c>
      <c r="B10570" t="n">
        <v>0.04549304934999999</v>
      </c>
      <c r="C10570" t="n">
        <v>-0.4299928226110735</v>
      </c>
      <c r="D10570" t="n">
        <v>0.28969824765</v>
      </c>
      <c r="E10570" t="n">
        <v>0.4483970929642204</v>
      </c>
      <c r="F10570" t="n">
        <v>-9.311051328949999</v>
      </c>
      <c r="G10570" t="n">
        <v>-10.75046060348977</v>
      </c>
    </row>
    <row r="10571">
      <c r="A10571" s="3" t="n">
        <v>45371.48670319444</v>
      </c>
      <c r="B10571" t="n">
        <v>-0.7948780157499999</v>
      </c>
      <c r="C10571" t="n">
        <v>-0.6454196864173678</v>
      </c>
      <c r="D10571" t="n">
        <v>-0.25617911795</v>
      </c>
      <c r="E10571" t="n">
        <v>0.2160656218970869</v>
      </c>
      <c r="F10571" t="n">
        <v>-11.1402171069</v>
      </c>
      <c r="G10571" t="n">
        <v>-10.3761782165625</v>
      </c>
    </row>
    <row r="10572">
      <c r="A10572" s="3" t="n">
        <v>45371.48670376158</v>
      </c>
      <c r="B10572" t="n">
        <v>-2.29843359375</v>
      </c>
      <c r="C10572" t="n">
        <v>-1.339804593486484</v>
      </c>
      <c r="D10572" t="n">
        <v>-1.3311742843</v>
      </c>
      <c r="E10572" t="n">
        <v>-0.3671872642226117</v>
      </c>
      <c r="F10572" t="n">
        <v>-11.18810297885</v>
      </c>
      <c r="G10572" t="n">
        <v>-10.09617936296425</v>
      </c>
    </row>
    <row r="10573">
      <c r="A10573" s="3" t="n">
        <v>45371.4867043287</v>
      </c>
      <c r="B10573" t="n">
        <v>-0.9816260517000001</v>
      </c>
      <c r="C10573" t="n">
        <v>-1.674110388852336</v>
      </c>
      <c r="D10573" t="n">
        <v>-0.35673650705</v>
      </c>
      <c r="E10573" t="n">
        <v>-0.9776927621143383</v>
      </c>
      <c r="F10573" t="n">
        <v>-10.4267440928</v>
      </c>
      <c r="G10573" t="n">
        <v>-10.6588006347773</v>
      </c>
    </row>
    <row r="10574">
      <c r="A10574" s="3" t="n">
        <v>45371.48670489583</v>
      </c>
      <c r="B10574" t="n">
        <v>-1.48201036795</v>
      </c>
      <c r="C10574" t="n">
        <v>-1.770715240815856</v>
      </c>
      <c r="D10574" t="n">
        <v>-0.9097923404499999</v>
      </c>
      <c r="E10574" t="n">
        <v>-1.428729466940564</v>
      </c>
      <c r="F10574" t="n">
        <v>-10.4554775773</v>
      </c>
      <c r="G10574" t="n">
        <v>-10.47099912688033</v>
      </c>
    </row>
    <row r="10575">
      <c r="A10575" s="3" t="n">
        <v>45371.48670545139</v>
      </c>
      <c r="B10575" t="n">
        <v>-2.54503161465</v>
      </c>
      <c r="C10575" t="n">
        <v>-1.118265100721449</v>
      </c>
      <c r="D10575" t="n">
        <v>-0.4788391062</v>
      </c>
      <c r="E10575" t="n">
        <v>-1.454105625382638</v>
      </c>
      <c r="F10575" t="n">
        <v>-9.220075036899999</v>
      </c>
      <c r="G10575" t="n">
        <v>-10.3562613904583</v>
      </c>
    </row>
    <row r="10576">
      <c r="A10576" s="3" t="n">
        <v>45371.48670657408</v>
      </c>
      <c r="B10576" t="n">
        <v>-1.3287814617</v>
      </c>
      <c r="C10576" t="n">
        <v>-0.7682698083217971</v>
      </c>
      <c r="D10576" t="n">
        <v>-3.11246399695</v>
      </c>
      <c r="E10576" t="n">
        <v>-1.435260170076111</v>
      </c>
      <c r="F10576" t="n">
        <v>-10.7595425672</v>
      </c>
      <c r="G10576" t="n">
        <v>-10.02698978972241</v>
      </c>
    </row>
    <row r="10577">
      <c r="A10577" s="3" t="n">
        <v>45371.4867066088</v>
      </c>
      <c r="B10577" t="n">
        <v>0.5434845429999999</v>
      </c>
      <c r="C10577" t="n">
        <v>-0.3141984139367142</v>
      </c>
      <c r="D10577" t="n">
        <v>-1.78128971265</v>
      </c>
      <c r="E10577" t="n">
        <v>-1.326304905396158</v>
      </c>
      <c r="F10577" t="n">
        <v>-11.3365462399</v>
      </c>
      <c r="G10577" t="n">
        <v>-10.00843339056798</v>
      </c>
    </row>
    <row r="10578">
      <c r="A10578" s="3" t="n">
        <v>45371.48670715278</v>
      </c>
      <c r="B10578" t="n">
        <v>1.79325382565</v>
      </c>
      <c r="C10578" t="n">
        <v>0.3326321270991849</v>
      </c>
      <c r="D10578" t="n">
        <v>-1.44849123825</v>
      </c>
      <c r="E10578" t="n">
        <v>-1.398516389834736</v>
      </c>
      <c r="F10578" t="n">
        <v>-8.631097444549999</v>
      </c>
      <c r="G10578" t="n">
        <v>-10.35423004234886</v>
      </c>
    </row>
    <row r="10579">
      <c r="A10579" s="3" t="n">
        <v>45371.48670770833</v>
      </c>
      <c r="B10579" t="n">
        <v>1.22583125</v>
      </c>
      <c r="C10579" t="n">
        <v>0.9978343868108419</v>
      </c>
      <c r="D10579" t="n">
        <v>0.4429271538999999</v>
      </c>
      <c r="E10579" t="n">
        <v>-1.018474664801285</v>
      </c>
      <c r="F10579" t="n">
        <v>-10.6661636459</v>
      </c>
      <c r="G10579" t="n">
        <v>-10.7481346444125</v>
      </c>
    </row>
    <row r="10580">
      <c r="A10580" s="3" t="n">
        <v>45371.48670884259</v>
      </c>
      <c r="B10580" t="n">
        <v>-0.9193734375</v>
      </c>
      <c r="C10580" t="n">
        <v>1.653303717842429</v>
      </c>
      <c r="D10580" t="n">
        <v>-0.9792332290999999</v>
      </c>
      <c r="E10580" t="n">
        <v>-0.6944477016321697</v>
      </c>
      <c r="F10580" t="n">
        <v>-10.9606573454</v>
      </c>
      <c r="G10580" t="n">
        <v>-11.30822088577089</v>
      </c>
    </row>
    <row r="10581">
      <c r="A10581" s="3" t="n">
        <v>45371.48670887732</v>
      </c>
      <c r="B10581" t="n">
        <v>2.0853448959</v>
      </c>
      <c r="C10581" t="n">
        <v>1.869647149104201</v>
      </c>
      <c r="D10581" t="n">
        <v>-0.6009417053499999</v>
      </c>
      <c r="E10581" t="n">
        <v>-0.02199967627062921</v>
      </c>
      <c r="F10581" t="n">
        <v>-11.83693055615</v>
      </c>
      <c r="G10581" t="n">
        <v>-11.40162794689875</v>
      </c>
    </row>
    <row r="10582">
      <c r="A10582" s="3" t="n">
        <v>45371.48670940972</v>
      </c>
      <c r="B10582" t="n">
        <v>3.28245246805</v>
      </c>
      <c r="C10582" t="n">
        <v>1.748960273608746</v>
      </c>
      <c r="D10582" t="n">
        <v>-0.52672497815</v>
      </c>
      <c r="E10582" t="n">
        <v>-0.1683471944954549</v>
      </c>
      <c r="F10582" t="n">
        <v>-12.6725061694</v>
      </c>
      <c r="G10582" t="n">
        <v>-11.9149017673033</v>
      </c>
    </row>
    <row r="10583">
      <c r="A10583" s="3" t="n">
        <v>45371.48671052083</v>
      </c>
      <c r="B10583" t="n">
        <v>1.1587929906</v>
      </c>
      <c r="C10583" t="n">
        <v>1.162163072160726</v>
      </c>
      <c r="D10583" t="n">
        <v>0.7972708383499999</v>
      </c>
      <c r="E10583" t="n">
        <v>-0.2355031336954551</v>
      </c>
      <c r="F10583" t="n">
        <v>-12.0117144791</v>
      </c>
      <c r="G10583" t="n">
        <v>-12.0754474859822</v>
      </c>
    </row>
    <row r="10584">
      <c r="A10584" s="3" t="n">
        <v>45371.48671109954</v>
      </c>
      <c r="B10584" t="n">
        <v>1.7405823085</v>
      </c>
      <c r="C10584" t="n">
        <v>1.043875671328558</v>
      </c>
      <c r="D10584" t="n">
        <v>-0.4572938961499999</v>
      </c>
      <c r="E10584" t="n">
        <v>-0.5324119664956892</v>
      </c>
      <c r="F10584" t="n">
        <v>-11.90875446075</v>
      </c>
      <c r="G10584" t="n">
        <v>-11.67837913061635</v>
      </c>
    </row>
    <row r="10585">
      <c r="A10585" s="3" t="n">
        <v>45371.48671166666</v>
      </c>
      <c r="B10585" t="n">
        <v>0.208293246</v>
      </c>
      <c r="C10585" t="n">
        <v>0.4282145272184161</v>
      </c>
      <c r="D10585" t="n">
        <v>0.08379782425</v>
      </c>
      <c r="E10585" t="n">
        <v>-0.3392851504775068</v>
      </c>
      <c r="F10585" t="n">
        <v>-10.6637708233</v>
      </c>
      <c r="G10585" t="n">
        <v>-11.16199120736134</v>
      </c>
    </row>
    <row r="10586">
      <c r="A10586" s="3" t="n">
        <v>45371.48671222222</v>
      </c>
      <c r="B10586" t="n">
        <v>-1.20428603995</v>
      </c>
      <c r="C10586" t="n">
        <v>-0.6546400176158528</v>
      </c>
      <c r="D10586" t="n">
        <v>-2.0015568783</v>
      </c>
      <c r="E10586" t="n">
        <v>-0.4120714097589756</v>
      </c>
      <c r="F10586" t="n">
        <v>-11.8489044758</v>
      </c>
      <c r="G10586" t="n">
        <v>-10.62826398394012</v>
      </c>
    </row>
    <row r="10587">
      <c r="A10587" s="3" t="n">
        <v>45371.48671278935</v>
      </c>
      <c r="B10587" t="n">
        <v>-2.22660968915</v>
      </c>
      <c r="C10587" t="n">
        <v>-0.7551463618453402</v>
      </c>
      <c r="D10587" t="n">
        <v>-0.0287334845</v>
      </c>
      <c r="E10587" t="n">
        <v>-0.4379107209648031</v>
      </c>
      <c r="F10587" t="n">
        <v>-8.676590493899999</v>
      </c>
      <c r="G10587" t="n">
        <v>-10.44299003149886</v>
      </c>
    </row>
    <row r="10588">
      <c r="A10588" s="3" t="n">
        <v>45371.48671335648</v>
      </c>
      <c r="B10588" t="n">
        <v>0.4932058484499999</v>
      </c>
      <c r="C10588" t="n">
        <v>-0.9016381224046648</v>
      </c>
      <c r="D10588" t="n">
        <v>-0.6009417053499999</v>
      </c>
      <c r="E10588" t="n">
        <v>-0.3707283106676001</v>
      </c>
      <c r="F10588" t="n">
        <v>-10.36210846265</v>
      </c>
      <c r="G10588" t="n">
        <v>-10.28486618962078</v>
      </c>
    </row>
    <row r="10589">
      <c r="A10589" s="3" t="n">
        <v>45371.48671447916</v>
      </c>
      <c r="B10589" t="n">
        <v>-2.46842206485</v>
      </c>
      <c r="C10589" t="n">
        <v>-1.001206822881938</v>
      </c>
      <c r="D10589" t="n">
        <v>0.8164232258</v>
      </c>
      <c r="E10589" t="n">
        <v>0.02573258102202805</v>
      </c>
      <c r="F10589" t="n">
        <v>-9.919181308749998</v>
      </c>
      <c r="G10589" t="n">
        <v>-10.21040205595702</v>
      </c>
    </row>
    <row r="10590">
      <c r="A10590" s="3" t="n">
        <v>45371.48671450232</v>
      </c>
      <c r="B10590" t="n">
        <v>0.05506433975</v>
      </c>
      <c r="C10590" t="n">
        <v>-0.9084354566954572</v>
      </c>
      <c r="D10590" t="n">
        <v>-0.35912932965</v>
      </c>
      <c r="E10590" t="n">
        <v>0.2681837376721453</v>
      </c>
      <c r="F10590" t="n">
        <v>-11.0683932023</v>
      </c>
      <c r="G10590" t="n">
        <v>-10.29303773503371</v>
      </c>
    </row>
    <row r="10591">
      <c r="A10591" s="3" t="n">
        <v>45371.4867150463</v>
      </c>
      <c r="B10591" t="n">
        <v>1.54426298215</v>
      </c>
      <c r="C10591" t="n">
        <v>-0.850355492062823</v>
      </c>
      <c r="D10591" t="n">
        <v>0.4141936694</v>
      </c>
      <c r="E10591" t="n">
        <v>0.3589576104080432</v>
      </c>
      <c r="F10591" t="n">
        <v>-11.35569862735</v>
      </c>
      <c r="G10591" t="n">
        <v>-10.32055064592823</v>
      </c>
    </row>
    <row r="10592">
      <c r="A10592" s="3" t="n">
        <v>45371.48671561343</v>
      </c>
      <c r="B10592" t="n">
        <v>-2.90895639615</v>
      </c>
      <c r="C10592" t="n">
        <v>-0.4235900859713297</v>
      </c>
      <c r="D10592" t="n">
        <v>0.6320680124499999</v>
      </c>
      <c r="E10592" t="n">
        <v>-0.1044853981818185</v>
      </c>
      <c r="F10592" t="n">
        <v>-9.5337113172</v>
      </c>
      <c r="G10592" t="n">
        <v>-10.87989528509712</v>
      </c>
    </row>
    <row r="10593">
      <c r="A10593" s="3" t="n">
        <v>45371.48671616898</v>
      </c>
      <c r="B10593" t="n">
        <v>-0.5027869455</v>
      </c>
      <c r="C10593" t="n">
        <v>-0.8293544025022168</v>
      </c>
      <c r="D10593" t="n">
        <v>0.1005573891</v>
      </c>
      <c r="E10593" t="n">
        <v>-0.2940627098051291</v>
      </c>
      <c r="F10593" t="n">
        <v>-10.63265432285</v>
      </c>
      <c r="G10593" t="n">
        <v>-10.73384907562206</v>
      </c>
    </row>
    <row r="10594">
      <c r="A10594" s="3" t="n">
        <v>45371.48671729166</v>
      </c>
      <c r="B10594" t="n">
        <v>-1.04147603665</v>
      </c>
      <c r="C10594" t="n">
        <v>-0.3219776933496512</v>
      </c>
      <c r="D10594" t="n">
        <v>-0.9600710349999999</v>
      </c>
      <c r="E10594" t="n">
        <v>-0.6606535514050136</v>
      </c>
      <c r="F10594" t="n">
        <v>-10.7978473421</v>
      </c>
      <c r="G10594" t="n">
        <v>-10.94654274149385</v>
      </c>
    </row>
    <row r="10595">
      <c r="A10595" s="3" t="n">
        <v>45371.48671732639</v>
      </c>
      <c r="B10595" t="n">
        <v>0.06943108200000001</v>
      </c>
      <c r="C10595" t="n">
        <v>-0.1108246087601402</v>
      </c>
      <c r="D10595" t="n">
        <v>-1.88902556955</v>
      </c>
      <c r="E10595" t="n">
        <v>-0.846580183265387</v>
      </c>
      <c r="F10595" t="n">
        <v>-11.07797429935</v>
      </c>
      <c r="G10595" t="n">
        <v>-10.53023673339945</v>
      </c>
    </row>
    <row r="10596">
      <c r="A10596" s="3" t="n">
        <v>45371.48671787037</v>
      </c>
      <c r="B10596" t="n">
        <v>1.5921488541</v>
      </c>
      <c r="C10596" t="n">
        <v>0.2535076173310031</v>
      </c>
      <c r="D10596" t="n">
        <v>-1.24498363745</v>
      </c>
      <c r="E10596" t="n">
        <v>-1.142054113438232</v>
      </c>
      <c r="F10596" t="n">
        <v>-11.5017490658</v>
      </c>
      <c r="G10596" t="n">
        <v>-10.57548013607194</v>
      </c>
    </row>
    <row r="10597">
      <c r="A10597" s="3" t="n">
        <v>45371.48671899306</v>
      </c>
      <c r="B10597" t="n">
        <v>-1.78846818045</v>
      </c>
      <c r="C10597" t="n">
        <v>0.3021954172265742</v>
      </c>
      <c r="D10597" t="n">
        <v>-0.26335758575</v>
      </c>
      <c r="E10597" t="n">
        <v>-1.082338632750702</v>
      </c>
      <c r="F10597" t="n">
        <v>-9.586382834349999</v>
      </c>
      <c r="G10597" t="n">
        <v>-10.53896401183837</v>
      </c>
    </row>
    <row r="10598">
      <c r="A10598" s="3" t="n">
        <v>45371.4867190162</v>
      </c>
      <c r="B10598" t="n">
        <v>2.97120901035</v>
      </c>
      <c r="C10598" t="n">
        <v>0.3685518972879964</v>
      </c>
      <c r="D10598" t="n">
        <v>-1.0606284241</v>
      </c>
      <c r="E10598" t="n">
        <v>-0.9469242948723802</v>
      </c>
      <c r="F10598" t="n">
        <v>-10.91277147345</v>
      </c>
      <c r="G10598" t="n">
        <v>-10.27003691180877</v>
      </c>
    </row>
    <row r="10599">
      <c r="A10599" s="3" t="n">
        <v>45371.48671956018</v>
      </c>
      <c r="B10599" t="n">
        <v>0.6536132225</v>
      </c>
      <c r="C10599" t="n">
        <v>0.7536887370498857</v>
      </c>
      <c r="D10599" t="n">
        <v>-0.83557561325</v>
      </c>
      <c r="E10599" t="n">
        <v>-0.4981425252037309</v>
      </c>
      <c r="F10599" t="n">
        <v>-8.39646353665</v>
      </c>
      <c r="G10599" t="n">
        <v>-10.13149697284</v>
      </c>
    </row>
    <row r="10600">
      <c r="A10600" s="3" t="n">
        <v>45371.48672011574</v>
      </c>
      <c r="B10600" t="n">
        <v>-1.04386885925</v>
      </c>
      <c r="C10600" t="n">
        <v>0.7655314898987202</v>
      </c>
      <c r="D10600" t="n">
        <v>-0.3088506351</v>
      </c>
      <c r="E10600" t="n">
        <v>-0.0834485794977857</v>
      </c>
      <c r="F10600" t="n">
        <v>-11.5472323085</v>
      </c>
      <c r="G10600" t="n">
        <v>-10.03690513580807</v>
      </c>
    </row>
    <row r="10601">
      <c r="A10601" s="3" t="n">
        <v>45371.48672069445</v>
      </c>
      <c r="B10601" t="n">
        <v>-1.74537776035</v>
      </c>
      <c r="C10601" t="n">
        <v>0.2973616302902106</v>
      </c>
      <c r="D10601" t="n">
        <v>0.404622379</v>
      </c>
      <c r="E10601" t="n">
        <v>-0.2092530175778561</v>
      </c>
      <c r="F10601" t="n">
        <v>-9.411608718049999</v>
      </c>
      <c r="G10601" t="n">
        <v>-9.943798811946881</v>
      </c>
    </row>
    <row r="10602">
      <c r="A10602" s="3" t="n">
        <v>45371.48672125</v>
      </c>
      <c r="B10602" t="n">
        <v>3.8091774462</v>
      </c>
      <c r="C10602" t="n">
        <v>0.07554313947564109</v>
      </c>
      <c r="D10602" t="n">
        <v>-0.4118008468</v>
      </c>
      <c r="E10602" t="n">
        <v>-0.1788765648833339</v>
      </c>
      <c r="F10602" t="n">
        <v>-10.5249086593</v>
      </c>
      <c r="G10602" t="n">
        <v>-10.44427689714397</v>
      </c>
    </row>
    <row r="10603">
      <c r="A10603" s="3" t="n">
        <v>45371.48672181713</v>
      </c>
      <c r="B10603" t="n">
        <v>0.5027869455</v>
      </c>
      <c r="C10603" t="n">
        <v>-0.3704034110954557</v>
      </c>
      <c r="D10603" t="n">
        <v>0.8619162751499999</v>
      </c>
      <c r="E10603" t="n">
        <v>0.1454616737008163</v>
      </c>
      <c r="F10603" t="n">
        <v>-10.47223714215</v>
      </c>
      <c r="G10603" t="n">
        <v>-10.41561402509583</v>
      </c>
    </row>
    <row r="10604">
      <c r="A10604" s="3" t="n">
        <v>45371.4867224074</v>
      </c>
      <c r="B10604" t="n">
        <v>-1.85550643985</v>
      </c>
      <c r="C10604" t="n">
        <v>-0.497083429863055</v>
      </c>
      <c r="D10604" t="n">
        <v>-0.3758888945</v>
      </c>
      <c r="E10604" t="n">
        <v>0.001691407102097878</v>
      </c>
      <c r="F10604" t="n">
        <v>-10.3549201882</v>
      </c>
      <c r="G10604" t="n">
        <v>-10.57985495350085</v>
      </c>
    </row>
    <row r="10605">
      <c r="A10605" s="3" t="n">
        <v>45371.48672295139</v>
      </c>
      <c r="B10605" t="n">
        <v>-2.9616279133</v>
      </c>
      <c r="C10605" t="n">
        <v>-0.7739185987370651</v>
      </c>
      <c r="D10605" t="n">
        <v>-1.38145297885</v>
      </c>
      <c r="E10605" t="n">
        <v>-0.2069893272991848</v>
      </c>
      <c r="F10605" t="n">
        <v>-10.4842110618</v>
      </c>
      <c r="G10605" t="n">
        <v>-10.36650904253709</v>
      </c>
    </row>
    <row r="10606">
      <c r="A10606" s="3" t="n">
        <v>45371.48672350695</v>
      </c>
      <c r="B10606" t="n">
        <v>-0.6057371572</v>
      </c>
      <c r="C10606" t="n">
        <v>-1.543506498540564</v>
      </c>
      <c r="D10606" t="n">
        <v>0.94091864755</v>
      </c>
      <c r="E10606" t="n">
        <v>-0.3854161807012833</v>
      </c>
      <c r="F10606" t="n">
        <v>-11.9470690423</v>
      </c>
      <c r="G10606" t="n">
        <v>-10.81528493735947</v>
      </c>
    </row>
    <row r="10607">
      <c r="A10607" s="3" t="n">
        <v>45371.48672407407</v>
      </c>
      <c r="B10607" t="n">
        <v>-0.3806745397</v>
      </c>
      <c r="C10607" t="n">
        <v>-2.702284424846045</v>
      </c>
      <c r="D10607" t="n">
        <v>0.2801171506</v>
      </c>
      <c r="E10607" t="n">
        <v>-0.2601146477494181</v>
      </c>
      <c r="F10607" t="n">
        <v>-9.13867003525</v>
      </c>
      <c r="G10607" t="n">
        <v>-10.61550086898803</v>
      </c>
    </row>
    <row r="10608">
      <c r="A10608" s="3" t="n">
        <v>45371.4867246412</v>
      </c>
      <c r="B10608" t="n">
        <v>-3.72537962195</v>
      </c>
      <c r="C10608" t="n">
        <v>-2.518879610751056</v>
      </c>
      <c r="D10608" t="n">
        <v>-1.61847970935</v>
      </c>
      <c r="E10608" t="n">
        <v>-0.1896676059531474</v>
      </c>
      <c r="F10608" t="n">
        <v>-10.80982126175</v>
      </c>
      <c r="G10608" t="n">
        <v>-10.80550768445015</v>
      </c>
    </row>
    <row r="10609">
      <c r="A10609" s="3" t="n">
        <v>45371.48672576389</v>
      </c>
      <c r="B10609" t="n">
        <v>-2.70544879535</v>
      </c>
      <c r="C10609" t="n">
        <v>-2.501767898014692</v>
      </c>
      <c r="D10609" t="n">
        <v>0.04310022674999999</v>
      </c>
      <c r="E10609" t="n">
        <v>0.2242280235804202</v>
      </c>
      <c r="F10609" t="n">
        <v>-11.35809144995</v>
      </c>
      <c r="G10609" t="n">
        <v>-10.98564651834595</v>
      </c>
    </row>
    <row r="10610">
      <c r="A10610" s="3" t="n">
        <v>45371.48672579861</v>
      </c>
      <c r="B10610" t="n">
        <v>-3.5745435383</v>
      </c>
      <c r="C10610" t="n">
        <v>-2.60224054760059</v>
      </c>
      <c r="D10610" t="n">
        <v>0.49799149365</v>
      </c>
      <c r="E10610" t="n">
        <v>0.5820912438515168</v>
      </c>
      <c r="F10610" t="n">
        <v>-11.73158752185</v>
      </c>
      <c r="G10610" t="n">
        <v>-11.11152847239374</v>
      </c>
    </row>
    <row r="10611">
      <c r="A10611" s="3" t="n">
        <v>45371.48672633102</v>
      </c>
      <c r="B10611" t="n">
        <v>-2.4875744523</v>
      </c>
      <c r="C10611" t="n">
        <v>-2.66745824471784</v>
      </c>
      <c r="D10611" t="n">
        <v>1.24976928265</v>
      </c>
      <c r="E10611" t="n">
        <v>0.3177021539649192</v>
      </c>
      <c r="F10611" t="n">
        <v>-9.840169129699998</v>
      </c>
      <c r="G10611" t="n">
        <v>-11.24052974121786</v>
      </c>
    </row>
    <row r="10612">
      <c r="A10612" s="3" t="n">
        <v>45371.48672689815</v>
      </c>
      <c r="B10612" t="n">
        <v>-0.6488275773</v>
      </c>
      <c r="C10612" t="n">
        <v>-1.960460248440099</v>
      </c>
      <c r="D10612" t="n">
        <v>0.73501822415</v>
      </c>
      <c r="E10612" t="n">
        <v>0.5534099014695819</v>
      </c>
      <c r="F10612" t="n">
        <v>-12.6030750874</v>
      </c>
      <c r="G10612" t="n">
        <v>-11.51379821548535</v>
      </c>
    </row>
    <row r="10613">
      <c r="A10613" s="3" t="n">
        <v>45371.48672746528</v>
      </c>
      <c r="B10613" t="n">
        <v>-2.19548338205</v>
      </c>
      <c r="C10613" t="n">
        <v>-0.5075538689136376</v>
      </c>
      <c r="D10613" t="n">
        <v>0.8379684358499999</v>
      </c>
      <c r="E10613" t="n">
        <v>0.6268810032390462</v>
      </c>
      <c r="F10613" t="n">
        <v>-11.2766864483</v>
      </c>
      <c r="G10613" t="n">
        <v>-11.46699774995796</v>
      </c>
    </row>
    <row r="10614">
      <c r="A10614" s="3" t="n">
        <v>45371.48672803241</v>
      </c>
      <c r="B10614" t="n">
        <v>-0.3734960719</v>
      </c>
      <c r="C10614" t="n">
        <v>0.2007832494238936</v>
      </c>
      <c r="D10614" t="n">
        <v>0.04069759749999999</v>
      </c>
      <c r="E10614" t="n">
        <v>0.208838623752215</v>
      </c>
      <c r="F10614" t="n">
        <v>-11.2312032056</v>
      </c>
      <c r="G10614" t="n">
        <v>-11.21216367463266</v>
      </c>
    </row>
    <row r="10615">
      <c r="A10615" s="3" t="n">
        <v>45371.48672858797</v>
      </c>
      <c r="B10615" t="n">
        <v>1.24019799225</v>
      </c>
      <c r="C10615" t="n">
        <v>0.1697086043961544</v>
      </c>
      <c r="D10615" t="n">
        <v>-1.3886412533</v>
      </c>
      <c r="E10615" t="n">
        <v>-0.02736583400384623</v>
      </c>
      <c r="F10615" t="n">
        <v>-11.19049580145</v>
      </c>
      <c r="G10615" t="n">
        <v>-10.92267735577555</v>
      </c>
    </row>
    <row r="10616">
      <c r="A10616" s="3" t="n">
        <v>45371.48672915509</v>
      </c>
      <c r="B10616" t="n">
        <v>2.20026902725</v>
      </c>
      <c r="C10616" t="n">
        <v>0.1399843739342661</v>
      </c>
      <c r="D10616" t="n">
        <v>0.7230443045</v>
      </c>
      <c r="E10616" t="n">
        <v>-0.7537513258790232</v>
      </c>
      <c r="F10616" t="n">
        <v>-10.615894758</v>
      </c>
      <c r="G10616" t="n">
        <v>-10.94256263601262</v>
      </c>
    </row>
    <row r="10617">
      <c r="A10617" s="3" t="n">
        <v>45371.48672972222</v>
      </c>
      <c r="B10617" t="n">
        <v>1.4724292709</v>
      </c>
      <c r="C10617" t="n">
        <v>0.2063297215048955</v>
      </c>
      <c r="D10617" t="n">
        <v>-1.0223236492</v>
      </c>
      <c r="E10617" t="n">
        <v>-0.9646642732698163</v>
      </c>
      <c r="F10617" t="n">
        <v>-11.01332886255</v>
      </c>
      <c r="G10617" t="n">
        <v>-10.3539234988139</v>
      </c>
    </row>
    <row r="10618">
      <c r="A10618" s="3" t="n">
        <v>45371.48673083333</v>
      </c>
      <c r="B10618" t="n">
        <v>-2.4181433703</v>
      </c>
      <c r="C10618" t="n">
        <v>0.5809632962269247</v>
      </c>
      <c r="D10618" t="n">
        <v>-0.9888045194999999</v>
      </c>
      <c r="E10618" t="n">
        <v>-0.8980055243670189</v>
      </c>
      <c r="F10618" t="n">
        <v>-9.24879871475</v>
      </c>
      <c r="G10618" t="n">
        <v>-10.45659471246437</v>
      </c>
    </row>
    <row r="10619">
      <c r="A10619" s="3" t="n">
        <v>45371.48673086806</v>
      </c>
      <c r="B10619" t="n">
        <v>-2.60489140625</v>
      </c>
      <c r="C10619" t="n">
        <v>0.4561349284227287</v>
      </c>
      <c r="D10619" t="n">
        <v>-0.7661445312499999</v>
      </c>
      <c r="E10619" t="n">
        <v>-0.4688900883300712</v>
      </c>
      <c r="F10619" t="n">
        <v>-10.4554775773</v>
      </c>
      <c r="G10619" t="n">
        <v>-10.31933784449292</v>
      </c>
    </row>
    <row r="10620">
      <c r="A10620" s="3" t="n">
        <v>45371.48673141203</v>
      </c>
      <c r="B10620" t="n">
        <v>2.47320771005</v>
      </c>
      <c r="C10620" t="n">
        <v>0.2133828059127046</v>
      </c>
      <c r="D10620" t="n">
        <v>-2.36547185315</v>
      </c>
      <c r="E10620" t="n">
        <v>0.09188405866573475</v>
      </c>
      <c r="F10620" t="n">
        <v>-11.25274841565</v>
      </c>
      <c r="G10620" t="n">
        <v>-10.52878907526926</v>
      </c>
    </row>
    <row r="10621">
      <c r="A10621" s="3" t="n">
        <v>45371.4867325463</v>
      </c>
      <c r="B10621" t="n">
        <v>1.82677295535</v>
      </c>
      <c r="C10621" t="n">
        <v>0.01147275183041951</v>
      </c>
      <c r="D10621" t="n">
        <v>1.75734187335</v>
      </c>
      <c r="E10621" t="n">
        <v>-0.1643618313696974</v>
      </c>
      <c r="F10621" t="n">
        <v>-9.593561302149999</v>
      </c>
      <c r="G10621" t="n">
        <v>-10.65063608431751</v>
      </c>
    </row>
    <row r="10622">
      <c r="A10622" s="3" t="n">
        <v>45371.48673258102</v>
      </c>
      <c r="B10622" t="n">
        <v>1.18033820065</v>
      </c>
      <c r="C10622" t="n">
        <v>0.5880796323842675</v>
      </c>
      <c r="D10622" t="n">
        <v>1.2904766868</v>
      </c>
      <c r="E10622" t="n">
        <v>0.2053608061974365</v>
      </c>
      <c r="F10622" t="n">
        <v>-11.7770805712</v>
      </c>
      <c r="G10622" t="n">
        <v>-10.60213842827905</v>
      </c>
    </row>
    <row r="10623">
      <c r="A10623" s="3" t="n">
        <v>45371.48673365741</v>
      </c>
      <c r="B10623" t="n">
        <v>-0.4405343312999999</v>
      </c>
      <c r="C10623" t="n">
        <v>0.8261770479022169</v>
      </c>
      <c r="D10623" t="n">
        <v>0.8810686625999998</v>
      </c>
      <c r="E10623" t="n">
        <v>0.1209113769165504</v>
      </c>
      <c r="F10623" t="n">
        <v>-10.1442341196</v>
      </c>
      <c r="G10623" t="n">
        <v>-10.8378025601935</v>
      </c>
    </row>
    <row r="10624">
      <c r="A10624" s="3" t="n">
        <v>45371.48673422453</v>
      </c>
      <c r="B10624" t="n">
        <v>-0.7182586593</v>
      </c>
      <c r="C10624" t="n">
        <v>0.3031312550921922</v>
      </c>
      <c r="D10624" t="n">
        <v>-0.4309532342499999</v>
      </c>
      <c r="E10624" t="n">
        <v>0.0152440145275059</v>
      </c>
      <c r="F10624" t="n">
        <v>-11.6813088273</v>
      </c>
      <c r="G10624" t="n">
        <v>-10.56966209522171</v>
      </c>
    </row>
    <row r="10625">
      <c r="A10625" s="3" t="n">
        <v>45371.48673479167</v>
      </c>
      <c r="B10625" t="n">
        <v>-0.22505281085</v>
      </c>
      <c r="C10625" t="n">
        <v>-0.5618721489059457</v>
      </c>
      <c r="D10625" t="n">
        <v>-2.7629059577</v>
      </c>
      <c r="E10625" t="n">
        <v>-0.5483977203686495</v>
      </c>
      <c r="F10625" t="n">
        <v>-9.6749663038</v>
      </c>
      <c r="G10625" t="n">
        <v>-10.71821393806075</v>
      </c>
    </row>
    <row r="10626">
      <c r="A10626" s="3" t="n">
        <v>45371.4867353588</v>
      </c>
      <c r="B10626" t="n">
        <v>1.34554102655</v>
      </c>
      <c r="C10626" t="n">
        <v>-0.869674341110259</v>
      </c>
      <c r="D10626" t="n">
        <v>0.6105228023999999</v>
      </c>
      <c r="E10626" t="n">
        <v>-1.175008617835201</v>
      </c>
      <c r="F10626" t="n">
        <v>-10.15380541</v>
      </c>
      <c r="G10626" t="n">
        <v>-10.67137920640667</v>
      </c>
    </row>
    <row r="10627">
      <c r="A10627" s="3" t="n">
        <v>45371.48673592592</v>
      </c>
      <c r="B10627" t="n">
        <v>-2.6910820531</v>
      </c>
      <c r="C10627" t="n">
        <v>-0.7507953638320535</v>
      </c>
      <c r="D10627" t="n">
        <v>-1.8459253428</v>
      </c>
      <c r="E10627" t="n">
        <v>-1.338306416250237</v>
      </c>
      <c r="F10627" t="n">
        <v>-11.22640775375</v>
      </c>
      <c r="G10627" t="n">
        <v>-10.25786173867019</v>
      </c>
    </row>
    <row r="10628">
      <c r="A10628" s="3" t="n">
        <v>45371.48673649305</v>
      </c>
      <c r="B10628" t="n">
        <v>-1.0247164718</v>
      </c>
      <c r="C10628" t="n">
        <v>-0.6250309067096755</v>
      </c>
      <c r="D10628" t="n">
        <v>-0.9935901646999999</v>
      </c>
      <c r="E10628" t="n">
        <v>-1.17157194706364</v>
      </c>
      <c r="F10628" t="n">
        <v>-9.931145421749999</v>
      </c>
      <c r="G10628" t="n">
        <v>-10.17767008707928</v>
      </c>
    </row>
    <row r="10629">
      <c r="A10629" s="3" t="n">
        <v>45371.4867381713</v>
      </c>
      <c r="B10629" t="n">
        <v>-0.18914085855</v>
      </c>
      <c r="C10629" t="n">
        <v>-0.5531717301727289</v>
      </c>
      <c r="D10629" t="n">
        <v>-2.1763309946</v>
      </c>
      <c r="E10629" t="n">
        <v>-0.8569603737047811</v>
      </c>
      <c r="F10629" t="n">
        <v>-11.48977514615</v>
      </c>
      <c r="G10629" t="n">
        <v>-10.10571103815574</v>
      </c>
    </row>
    <row r="10630">
      <c r="A10630" s="3" t="n">
        <v>45371.48673820602</v>
      </c>
      <c r="B10630" t="n">
        <v>-0.2729386828</v>
      </c>
      <c r="C10630" t="n">
        <v>-0.06053581038892797</v>
      </c>
      <c r="D10630" t="n">
        <v>0.8978282274499999</v>
      </c>
      <c r="E10630" t="n">
        <v>-0.4655615650203976</v>
      </c>
      <c r="F10630" t="n">
        <v>-8.652642654599999</v>
      </c>
      <c r="G10630" t="n">
        <v>-10.49958935199676</v>
      </c>
    </row>
    <row r="10631">
      <c r="A10631" s="3" t="n">
        <v>45371.48673822916</v>
      </c>
      <c r="B10631" t="n">
        <v>1.17555255545</v>
      </c>
      <c r="C10631" t="n">
        <v>0.4835392118095585</v>
      </c>
      <c r="D10631" t="n">
        <v>-0.7661445312499999</v>
      </c>
      <c r="E10631" t="n">
        <v>-0.4666942216657356</v>
      </c>
      <c r="F10631" t="n">
        <v>-10.084374328</v>
      </c>
      <c r="G10631" t="n">
        <v>-10.6427408624132</v>
      </c>
    </row>
    <row r="10632">
      <c r="A10632" s="3" t="n">
        <v>45371.48673875</v>
      </c>
      <c r="B10632" t="n">
        <v>0.04069759749999999</v>
      </c>
      <c r="C10632" t="n">
        <v>1.126450727477975</v>
      </c>
      <c r="D10632" t="n">
        <v>0.3327984744</v>
      </c>
      <c r="E10632" t="n">
        <v>0.1741531199039633</v>
      </c>
      <c r="F10632" t="n">
        <v>-11.07797429935</v>
      </c>
      <c r="G10632" t="n">
        <v>-10.72187794480959</v>
      </c>
    </row>
    <row r="10633">
      <c r="A10633" s="3" t="n">
        <v>45371.48673986111</v>
      </c>
      <c r="B10633" t="n">
        <v>1.68312514615</v>
      </c>
      <c r="C10633" t="n">
        <v>1.272049511404199</v>
      </c>
      <c r="D10633" t="n">
        <v>-0.208293246</v>
      </c>
      <c r="E10633" t="n">
        <v>0.1667355435748257</v>
      </c>
      <c r="F10633" t="n">
        <v>-12.0141073017</v>
      </c>
      <c r="G10633" t="n">
        <v>-10.95195555510737</v>
      </c>
    </row>
    <row r="10634">
      <c r="A10634" s="3" t="n">
        <v>45371.48673991898</v>
      </c>
      <c r="B10634" t="n">
        <v>2.9688063811</v>
      </c>
      <c r="C10634" t="n">
        <v>1.236086468515038</v>
      </c>
      <c r="D10634" t="n">
        <v>0.4429271538999999</v>
      </c>
      <c r="E10634" t="n">
        <v>0.204400851744989</v>
      </c>
      <c r="F10634" t="n">
        <v>-11.8776379603</v>
      </c>
      <c r="G10634" t="n">
        <v>-11.39128894896122</v>
      </c>
    </row>
    <row r="10635">
      <c r="A10635" s="3" t="n">
        <v>45371.48674043982</v>
      </c>
      <c r="B10635" t="n">
        <v>0.5339034459499999</v>
      </c>
      <c r="C10635" t="n">
        <v>1.405187814968885</v>
      </c>
      <c r="D10635" t="n">
        <v>0.15083608365</v>
      </c>
      <c r="E10635" t="n">
        <v>-0.2874712465863645</v>
      </c>
      <c r="F10635" t="n">
        <v>-11.11627907425</v>
      </c>
      <c r="G10635" t="n">
        <v>-12.19363179126309</v>
      </c>
    </row>
    <row r="10636">
      <c r="A10636" s="3" t="n">
        <v>45371.48674100694</v>
      </c>
      <c r="B10636" t="n">
        <v>-0.04310022674999999</v>
      </c>
      <c r="C10636" t="n">
        <v>1.001539791795457</v>
      </c>
      <c r="D10636" t="n">
        <v>0.26096476315</v>
      </c>
      <c r="E10636" t="n">
        <v>-0.1932206535432406</v>
      </c>
      <c r="F10636" t="n">
        <v>-11.2790792709</v>
      </c>
      <c r="G10636" t="n">
        <v>-12.07050582589584</v>
      </c>
    </row>
    <row r="10637">
      <c r="A10637" s="3" t="n">
        <v>45371.48674157407</v>
      </c>
      <c r="B10637" t="n">
        <v>1.3599077688</v>
      </c>
      <c r="C10637" t="n">
        <v>1.039641438742311</v>
      </c>
      <c r="D10637" t="n">
        <v>-1.769315793</v>
      </c>
      <c r="E10637" t="n">
        <v>-0.4861567644238942</v>
      </c>
      <c r="F10637" t="n">
        <v>-12.23676728995</v>
      </c>
      <c r="G10637" t="n">
        <v>-12.11223371598826</v>
      </c>
    </row>
    <row r="10638">
      <c r="A10638" s="3" t="n">
        <v>45371.48674268519</v>
      </c>
      <c r="B10638" t="n">
        <v>0.2322410853</v>
      </c>
      <c r="C10638" t="n">
        <v>0.318400163423544</v>
      </c>
      <c r="D10638" t="n">
        <v>-0.4477127990999999</v>
      </c>
      <c r="E10638" t="n">
        <v>-0.6876431209356663</v>
      </c>
      <c r="F10638" t="n">
        <v>-13.749903965</v>
      </c>
      <c r="G10638" t="n">
        <v>-11.81736658657125</v>
      </c>
    </row>
    <row r="10639">
      <c r="A10639" s="3" t="n">
        <v>45371.48674271991</v>
      </c>
      <c r="B10639" t="n">
        <v>1.0558427789</v>
      </c>
      <c r="C10639" t="n">
        <v>-0.2910494622921919</v>
      </c>
      <c r="D10639" t="n">
        <v>-1.14681907095</v>
      </c>
      <c r="E10639" t="n">
        <v>-0.9869848944495366</v>
      </c>
      <c r="F10639" t="n">
        <v>-11.83214491095</v>
      </c>
      <c r="G10639" t="n">
        <v>-11.79284383527241</v>
      </c>
    </row>
    <row r="10640">
      <c r="A10640" s="3" t="n">
        <v>45371.48674325232</v>
      </c>
      <c r="B10640" t="n">
        <v>-1.6017201445</v>
      </c>
      <c r="C10640" t="n">
        <v>-0.6332916263455726</v>
      </c>
      <c r="D10640" t="n">
        <v>0.1340765188</v>
      </c>
      <c r="E10640" t="n">
        <v>-0.8958659830770421</v>
      </c>
      <c r="F10640" t="n">
        <v>-9.859321517149999</v>
      </c>
      <c r="G10640" t="n">
        <v>-11.51405659442462</v>
      </c>
    </row>
    <row r="10641">
      <c r="A10641" s="3" t="n">
        <v>45371.48674381944</v>
      </c>
      <c r="B10641" t="n">
        <v>0.29448389285</v>
      </c>
      <c r="C10641" t="n">
        <v>-0.8377585643962725</v>
      </c>
      <c r="D10641" t="n">
        <v>-1.61130124155</v>
      </c>
      <c r="E10641" t="n">
        <v>-0.9007720054772753</v>
      </c>
      <c r="F10641" t="n">
        <v>-11.9494618649</v>
      </c>
      <c r="G10641" t="n">
        <v>-11.10001077913232</v>
      </c>
    </row>
    <row r="10642">
      <c r="A10642" s="3" t="n">
        <v>45371.48674438657</v>
      </c>
      <c r="B10642" t="n">
        <v>-3.414136164249999</v>
      </c>
      <c r="C10642" t="n">
        <v>-1.245816494060959</v>
      </c>
      <c r="D10642" t="n">
        <v>-1.00795690695</v>
      </c>
      <c r="E10642" t="n">
        <v>-0.6130114512862488</v>
      </c>
      <c r="F10642" t="n">
        <v>-9.7803093381</v>
      </c>
      <c r="G10642" t="n">
        <v>-10.62538364053698</v>
      </c>
    </row>
    <row r="10643">
      <c r="A10643" s="3" t="n">
        <v>45371.48674495371</v>
      </c>
      <c r="B10643" t="n">
        <v>-1.51792232025</v>
      </c>
      <c r="C10643" t="n">
        <v>-1.453174473678442</v>
      </c>
      <c r="D10643" t="n">
        <v>-0.6775610618</v>
      </c>
      <c r="E10643" t="n">
        <v>-0.6566664509706313</v>
      </c>
      <c r="F10643" t="n">
        <v>-11.437103629</v>
      </c>
      <c r="G10643" t="n">
        <v>-10.38290459551157</v>
      </c>
    </row>
    <row r="10644">
      <c r="A10644" s="3" t="n">
        <v>45371.48674552084</v>
      </c>
      <c r="B10644" t="n">
        <v>-1.38623862405</v>
      </c>
      <c r="C10644" t="n">
        <v>-1.94219400268532</v>
      </c>
      <c r="D10644" t="n">
        <v>0.22744563345</v>
      </c>
      <c r="E10644" t="n">
        <v>-0.7621784613937086</v>
      </c>
      <c r="F10644" t="n">
        <v>-9.6653950134</v>
      </c>
      <c r="G10644" t="n">
        <v>-10.64681409678045</v>
      </c>
    </row>
    <row r="10645">
      <c r="A10645" s="3" t="n">
        <v>45371.48674663194</v>
      </c>
      <c r="B10645" t="n">
        <v>-0.4453199764999999</v>
      </c>
      <c r="C10645" t="n">
        <v>-2.556833243574949</v>
      </c>
      <c r="D10645" t="n">
        <v>-1.23780516965</v>
      </c>
      <c r="E10645" t="n">
        <v>-0.6621400932453398</v>
      </c>
      <c r="F10645" t="n">
        <v>-10.80982126175</v>
      </c>
      <c r="G10645" t="n">
        <v>-10.72367489341064</v>
      </c>
    </row>
    <row r="10646">
      <c r="A10646" s="3" t="n">
        <v>45371.48674666667</v>
      </c>
      <c r="B10646" t="n">
        <v>-3.01669225305</v>
      </c>
      <c r="C10646" t="n">
        <v>-2.944593396500824</v>
      </c>
      <c r="D10646" t="n">
        <v>-0.06703825939999999</v>
      </c>
      <c r="E10646" t="n">
        <v>-0.3895681197210966</v>
      </c>
      <c r="F10646" t="n">
        <v>-10.7930616969</v>
      </c>
      <c r="G10646" t="n">
        <v>-10.44113616318103</v>
      </c>
    </row>
    <row r="10647">
      <c r="A10647" s="3" t="n">
        <v>45371.48674721065</v>
      </c>
      <c r="B10647" t="n">
        <v>-3.485960068849999</v>
      </c>
      <c r="C10647" t="n">
        <v>-2.612937728286021</v>
      </c>
      <c r="D10647" t="n">
        <v>-1.10851429605</v>
      </c>
      <c r="E10647" t="n">
        <v>-0.6949766892490696</v>
      </c>
      <c r="F10647" t="n">
        <v>-11.12345754205</v>
      </c>
      <c r="G10647" t="n">
        <v>-10.73084067428581</v>
      </c>
    </row>
    <row r="10648">
      <c r="A10648" s="3" t="n">
        <v>45371.48674833334</v>
      </c>
      <c r="B10648" t="n">
        <v>-4.41011915155</v>
      </c>
      <c r="C10648" t="n">
        <v>-2.72898180649721</v>
      </c>
      <c r="D10648" t="n">
        <v>-1.1659714584</v>
      </c>
      <c r="E10648" t="n">
        <v>-0.6984084909846174</v>
      </c>
      <c r="F10648" t="n">
        <v>-10.77151648685</v>
      </c>
      <c r="G10648" t="n">
        <v>-10.53318133436238</v>
      </c>
    </row>
    <row r="10649">
      <c r="A10649" s="3" t="n">
        <v>45371.48674835648</v>
      </c>
      <c r="B10649" t="n">
        <v>-3.6487602655</v>
      </c>
      <c r="C10649" t="n">
        <v>-2.084440055277745</v>
      </c>
      <c r="D10649" t="n">
        <v>0.6799538843999999</v>
      </c>
      <c r="E10649" t="n">
        <v>-0.8269311084233125</v>
      </c>
      <c r="F10649" t="n">
        <v>-9.888055001649999</v>
      </c>
      <c r="G10649" t="n">
        <v>-11.01609623517392</v>
      </c>
    </row>
    <row r="10650">
      <c r="A10650" s="3" t="n">
        <v>45371.48674890046</v>
      </c>
      <c r="B10650" t="n">
        <v>0.7038919170499999</v>
      </c>
      <c r="C10650" t="n">
        <v>-1.844640420197441</v>
      </c>
      <c r="D10650" t="n">
        <v>-1.24259081485</v>
      </c>
      <c r="E10650" t="n">
        <v>-0.5504719297106075</v>
      </c>
      <c r="F10650" t="n">
        <v>-10.6302516936</v>
      </c>
      <c r="G10650" t="n">
        <v>-10.84163812616903</v>
      </c>
    </row>
    <row r="10651">
      <c r="A10651" s="3" t="n">
        <v>45371.48674946759</v>
      </c>
      <c r="B10651" t="n">
        <v>0.0622526142</v>
      </c>
      <c r="C10651" t="n">
        <v>-0.6186256784036147</v>
      </c>
      <c r="D10651" t="n">
        <v>-1.74537776035</v>
      </c>
      <c r="E10651" t="n">
        <v>-0.626976463776109</v>
      </c>
      <c r="F10651" t="n">
        <v>-11.82496644315</v>
      </c>
      <c r="G10651" t="n">
        <v>-10.9367256676421</v>
      </c>
    </row>
    <row r="10652">
      <c r="A10652" s="3" t="n">
        <v>45371.48675003472</v>
      </c>
      <c r="B10652" t="n">
        <v>-0.4405343312999999</v>
      </c>
      <c r="C10652" t="n">
        <v>0.009905173686480279</v>
      </c>
      <c r="D10652" t="n">
        <v>0.7565634341999999</v>
      </c>
      <c r="E10652" t="n">
        <v>-0.2975712960100241</v>
      </c>
      <c r="F10652" t="n">
        <v>-10.4530847547</v>
      </c>
      <c r="G10652" t="n">
        <v>-10.77949644826844</v>
      </c>
    </row>
    <row r="10653">
      <c r="A10653" s="3" t="n">
        <v>45371.48675059028</v>
      </c>
      <c r="B10653" t="n">
        <v>1.1300595061</v>
      </c>
      <c r="C10653" t="n">
        <v>0.3350647935009336</v>
      </c>
      <c r="D10653" t="n">
        <v>-0.7924851931499999</v>
      </c>
      <c r="E10653" t="n">
        <v>-0.185440231164103</v>
      </c>
      <c r="F10653" t="n">
        <v>-12.454641633</v>
      </c>
      <c r="G10653" t="n">
        <v>-10.98861729323488</v>
      </c>
    </row>
    <row r="10654">
      <c r="A10654" s="3" t="n">
        <v>45371.48675172454</v>
      </c>
      <c r="B10654" t="n">
        <v>-2.05901404065</v>
      </c>
      <c r="C10654" t="n">
        <v>0.3131149505566445</v>
      </c>
      <c r="D10654" t="n">
        <v>0.5530558334</v>
      </c>
      <c r="E10654" t="n">
        <v>-0.4160576415390455</v>
      </c>
      <c r="F10654" t="n">
        <v>-9.210493939849998</v>
      </c>
      <c r="G10654" t="n">
        <v>-11.19694613120236</v>
      </c>
    </row>
    <row r="10655">
      <c r="A10655" s="3" t="n">
        <v>45371.48675175926</v>
      </c>
      <c r="B10655" t="n">
        <v>2.3534979335</v>
      </c>
      <c r="C10655" t="n">
        <v>-0.1660764406856649</v>
      </c>
      <c r="D10655" t="n">
        <v>-0.7469921438</v>
      </c>
      <c r="E10655" t="n">
        <v>0.01385581349906764</v>
      </c>
      <c r="F10655" t="n">
        <v>-11.437103629</v>
      </c>
      <c r="G10655" t="n">
        <v>-10.89123062953092</v>
      </c>
    </row>
    <row r="10656">
      <c r="A10656" s="3" t="n">
        <v>45371.48675229167</v>
      </c>
      <c r="B10656" t="n">
        <v>-1.86029208505</v>
      </c>
      <c r="C10656" t="n">
        <v>-0.4738013912341505</v>
      </c>
      <c r="D10656" t="n">
        <v>0.6608014969499999</v>
      </c>
      <c r="E10656" t="n">
        <v>-0.06533558265116551</v>
      </c>
      <c r="F10656" t="n">
        <v>-10.19211999155</v>
      </c>
      <c r="G10656" t="n">
        <v>-10.61163789468301</v>
      </c>
    </row>
    <row r="10657">
      <c r="A10657" s="3" t="n">
        <v>45371.48675284722</v>
      </c>
      <c r="B10657" t="n">
        <v>-0.6871323522</v>
      </c>
      <c r="C10657" t="n">
        <v>-0.8894867001037319</v>
      </c>
      <c r="D10657" t="n">
        <v>-0.9265519052999999</v>
      </c>
      <c r="E10657" t="n">
        <v>-0.3234387013250591</v>
      </c>
      <c r="F10657" t="n">
        <v>-12.24873140295</v>
      </c>
      <c r="G10657" t="n">
        <v>-10.95742974600586</v>
      </c>
    </row>
    <row r="10658">
      <c r="A10658" s="3" t="n">
        <v>45371.4867539699</v>
      </c>
      <c r="B10658" t="n">
        <v>-0.48842020325</v>
      </c>
      <c r="C10658" t="n">
        <v>-1.286611609437183</v>
      </c>
      <c r="D10658" t="n">
        <v>-1.07738798895</v>
      </c>
      <c r="E10658" t="n">
        <v>-0.4283974703884627</v>
      </c>
      <c r="F10658" t="n">
        <v>-10.5225158367</v>
      </c>
      <c r="G10658" t="n">
        <v>-10.84276433648499</v>
      </c>
    </row>
    <row r="10659">
      <c r="A10659" s="3" t="n">
        <v>45371.48675400463</v>
      </c>
      <c r="B10659" t="n">
        <v>-2.16435707495</v>
      </c>
      <c r="C10659" t="n">
        <v>-1.542824810639282</v>
      </c>
      <c r="D10659" t="n">
        <v>0.9241590827</v>
      </c>
      <c r="E10659" t="n">
        <v>-0.8715597781545479</v>
      </c>
      <c r="F10659" t="n">
        <v>-9.48103980005</v>
      </c>
      <c r="G10659" t="n">
        <v>-11.01655925078173</v>
      </c>
    </row>
    <row r="10660">
      <c r="A10660" s="3" t="n">
        <v>45371.48675510417</v>
      </c>
      <c r="B10660" t="n">
        <v>-2.8634633468</v>
      </c>
      <c r="C10660" t="n">
        <v>-2.425637799676464</v>
      </c>
      <c r="D10660" t="n">
        <v>-1.82916577795</v>
      </c>
      <c r="E10660" t="n">
        <v>-0.9885916077561798</v>
      </c>
      <c r="F10660" t="n">
        <v>-11.4418892742</v>
      </c>
      <c r="G10660" t="n">
        <v>-10.60132356195609</v>
      </c>
    </row>
    <row r="10661">
      <c r="A10661" s="3" t="n">
        <v>45371.48675515046</v>
      </c>
      <c r="B10661" t="n">
        <v>-2.09971163815</v>
      </c>
      <c r="C10661" t="n">
        <v>-2.354527014548258</v>
      </c>
      <c r="D10661" t="n">
        <v>-0.8595136459</v>
      </c>
      <c r="E10661" t="n">
        <v>-1.179325784048954</v>
      </c>
      <c r="F10661" t="n">
        <v>-12.2894388071</v>
      </c>
      <c r="G10661" t="n">
        <v>-10.63830325042124</v>
      </c>
    </row>
    <row r="10662">
      <c r="A10662" s="3" t="n">
        <v>45371.48675623842</v>
      </c>
      <c r="B10662" t="n">
        <v>-2.035076008</v>
      </c>
      <c r="C10662" t="n">
        <v>-2.640994073890217</v>
      </c>
      <c r="D10662" t="n">
        <v>-1.7980492775</v>
      </c>
      <c r="E10662" t="n">
        <v>-0.9256302402152707</v>
      </c>
      <c r="F10662" t="n">
        <v>-9.107543728149999</v>
      </c>
      <c r="G10662" t="n">
        <v>-10.26766052506273</v>
      </c>
    </row>
    <row r="10663">
      <c r="A10663" s="3" t="n">
        <v>45371.48675679398</v>
      </c>
      <c r="B10663" t="n">
        <v>-3.42610027725</v>
      </c>
      <c r="C10663" t="n">
        <v>-2.968904950505136</v>
      </c>
      <c r="D10663" t="n">
        <v>-1.2856910416</v>
      </c>
      <c r="E10663" t="n">
        <v>-0.7713858770741281</v>
      </c>
      <c r="F10663" t="n">
        <v>-10.09634824765</v>
      </c>
      <c r="G10663" t="n">
        <v>-10.49781597135877</v>
      </c>
    </row>
    <row r="10664">
      <c r="A10664" s="3" t="n">
        <v>45371.48675736111</v>
      </c>
      <c r="B10664" t="n">
        <v>-3.098097254699999</v>
      </c>
      <c r="C10664" t="n">
        <v>-2.693103068794996</v>
      </c>
      <c r="D10664" t="n">
        <v>0.01436674225</v>
      </c>
      <c r="E10664" t="n">
        <v>-0.5396959300759923</v>
      </c>
      <c r="F10664" t="n">
        <v>-10.20169128195</v>
      </c>
      <c r="G10664" t="n">
        <v>-10.73507536405854</v>
      </c>
    </row>
    <row r="10665">
      <c r="A10665" s="3" t="n">
        <v>45371.48675792824</v>
      </c>
      <c r="B10665" t="n">
        <v>-1.58017493445</v>
      </c>
      <c r="C10665" t="n">
        <v>-2.412110886131242</v>
      </c>
      <c r="D10665" t="n">
        <v>0.1101286795</v>
      </c>
      <c r="E10665" t="n">
        <v>0.1109458317553617</v>
      </c>
      <c r="F10665" t="n">
        <v>-11.34852015955</v>
      </c>
      <c r="G10665" t="n">
        <v>-10.64070729694933</v>
      </c>
    </row>
    <row r="10666">
      <c r="A10666" s="3" t="n">
        <v>45371.48675849537</v>
      </c>
      <c r="B10666" t="n">
        <v>-2.36786467575</v>
      </c>
      <c r="C10666" t="n">
        <v>-1.855640692659912</v>
      </c>
      <c r="D10666" t="n">
        <v>0.6081299797999999</v>
      </c>
      <c r="E10666" t="n">
        <v>0.02478913100151525</v>
      </c>
      <c r="F10666" t="n">
        <v>-10.1178934577</v>
      </c>
      <c r="G10666" t="n">
        <v>-10.78361668140586</v>
      </c>
    </row>
    <row r="10667">
      <c r="A10667" s="3" t="n">
        <v>45371.48676017361</v>
      </c>
      <c r="B10667" t="n">
        <v>-2.4827888071</v>
      </c>
      <c r="C10667" t="n">
        <v>-1.384781365003733</v>
      </c>
      <c r="D10667" t="n">
        <v>0.1747741163</v>
      </c>
      <c r="E10667" t="n">
        <v>0.07609537502505861</v>
      </c>
      <c r="F10667" t="n">
        <v>-12.24633858035</v>
      </c>
      <c r="G10667" t="n">
        <v>-11.07916437861728</v>
      </c>
    </row>
    <row r="10668">
      <c r="A10668" s="3" t="n">
        <v>45371.48676020833</v>
      </c>
      <c r="B10668" t="n">
        <v>0.8116375806</v>
      </c>
      <c r="C10668" t="n">
        <v>-0.2571355063479026</v>
      </c>
      <c r="D10668" t="n">
        <v>0.2753315054</v>
      </c>
      <c r="E10668" t="n">
        <v>-0.2582215528315858</v>
      </c>
      <c r="F10668" t="n">
        <v>-11.4825868717</v>
      </c>
      <c r="G10668" t="n">
        <v>-11.41711518463372</v>
      </c>
    </row>
    <row r="10669">
      <c r="A10669" s="3" t="n">
        <v>45371.48676024305</v>
      </c>
      <c r="B10669" t="n">
        <v>0.36391497485</v>
      </c>
      <c r="C10669" t="n">
        <v>0.4786884632547798</v>
      </c>
      <c r="D10669" t="n">
        <v>-0.7062847396499999</v>
      </c>
      <c r="E10669" t="n">
        <v>-0.4606673837500012</v>
      </c>
      <c r="F10669" t="n">
        <v>-10.419565625</v>
      </c>
      <c r="G10669" t="n">
        <v>-11.11928546396577</v>
      </c>
    </row>
    <row r="10670">
      <c r="A10670" s="3" t="n">
        <v>45371.48676075231</v>
      </c>
      <c r="B10670" t="n">
        <v>1.69269643655</v>
      </c>
      <c r="C10670" t="n">
        <v>1.252205789418185</v>
      </c>
      <c r="D10670" t="n">
        <v>-2.1499903327</v>
      </c>
      <c r="E10670" t="n">
        <v>-0.6982561335900952</v>
      </c>
      <c r="F10670" t="n">
        <v>-10.8912262634</v>
      </c>
      <c r="G10670" t="n">
        <v>-10.85450584538779</v>
      </c>
    </row>
    <row r="10671">
      <c r="A10671" s="3" t="n">
        <v>45371.48676131944</v>
      </c>
      <c r="B10671" t="n">
        <v>0.6679799647499999</v>
      </c>
      <c r="C10671" t="n">
        <v>1.727803900660144</v>
      </c>
      <c r="D10671" t="n">
        <v>-0.1340765188</v>
      </c>
      <c r="E10671" t="n">
        <v>-0.7938247038183006</v>
      </c>
      <c r="F10671" t="n">
        <v>-10.91037865085</v>
      </c>
      <c r="G10671" t="n">
        <v>-11.00837769298488</v>
      </c>
    </row>
    <row r="10672">
      <c r="A10672" s="3" t="n">
        <v>45371.486761875</v>
      </c>
      <c r="B10672" t="n">
        <v>4.02944461185</v>
      </c>
      <c r="C10672" t="n">
        <v>2.344241393132291</v>
      </c>
      <c r="D10672" t="n">
        <v>-0.7230443045</v>
      </c>
      <c r="E10672" t="n">
        <v>-0.4722029072841506</v>
      </c>
      <c r="F10672" t="n">
        <v>-12.2966172749</v>
      </c>
      <c r="G10672" t="n">
        <v>-10.92039615525469</v>
      </c>
    </row>
    <row r="10673">
      <c r="A10673" s="3" t="n">
        <v>45371.48676244213</v>
      </c>
      <c r="B10673" t="n">
        <v>1.37666733365</v>
      </c>
      <c r="C10673" t="n">
        <v>2.468795243314459</v>
      </c>
      <c r="D10673" t="n">
        <v>0.6416491095</v>
      </c>
      <c r="E10673" t="n">
        <v>0.01996876248834509</v>
      </c>
      <c r="F10673" t="n">
        <v>-8.22168942035</v>
      </c>
      <c r="G10673" t="n">
        <v>-10.98477740684712</v>
      </c>
    </row>
    <row r="10674">
      <c r="A10674" s="3" t="n">
        <v>45371.48676357639</v>
      </c>
      <c r="B10674" t="n">
        <v>2.638410535949999</v>
      </c>
      <c r="C10674" t="n">
        <v>2.565048564593364</v>
      </c>
      <c r="D10674" t="n">
        <v>-0.51954651035</v>
      </c>
      <c r="E10674" t="n">
        <v>0.5916298454181836</v>
      </c>
      <c r="F10674" t="n">
        <v>-11.93030947745</v>
      </c>
      <c r="G10674" t="n">
        <v>-10.79492061712847</v>
      </c>
    </row>
    <row r="10675">
      <c r="A10675" s="3" t="n">
        <v>45371.48676361111</v>
      </c>
      <c r="B10675" t="n">
        <v>1.24498363745</v>
      </c>
      <c r="C10675" t="n">
        <v>2.372340188501172</v>
      </c>
      <c r="D10675" t="n">
        <v>1.0965403764</v>
      </c>
      <c r="E10675" t="n">
        <v>0.8913452545829865</v>
      </c>
      <c r="F10675" t="n">
        <v>-12.10269077115</v>
      </c>
      <c r="G10675" t="n">
        <v>-10.61163275133511</v>
      </c>
    </row>
    <row r="10676">
      <c r="A10676" s="3" t="n">
        <v>45371.48676413194</v>
      </c>
      <c r="B10676" t="n">
        <v>4.02464916</v>
      </c>
      <c r="C10676" t="n">
        <v>1.679784918866438</v>
      </c>
      <c r="D10676" t="n">
        <v>1.71185863065</v>
      </c>
      <c r="E10676" t="n">
        <v>0.4309778080233112</v>
      </c>
      <c r="F10676" t="n">
        <v>-10.2088795564</v>
      </c>
      <c r="G10676" t="n">
        <v>-10.43600776527683</v>
      </c>
    </row>
    <row r="10677">
      <c r="A10677" s="3" t="n">
        <v>45371.48676469908</v>
      </c>
      <c r="B10677" t="n">
        <v>0.7565634341999999</v>
      </c>
      <c r="C10677" t="n">
        <v>0.4626258563345</v>
      </c>
      <c r="D10677" t="n">
        <v>0.7062847396499999</v>
      </c>
      <c r="E10677" t="n">
        <v>0.1112708227648022</v>
      </c>
      <c r="F10677" t="n">
        <v>-9.35174892645</v>
      </c>
      <c r="G10677" t="n">
        <v>-10.10529063232788</v>
      </c>
    </row>
    <row r="10678">
      <c r="A10678" s="3" t="n">
        <v>45371.48676526621</v>
      </c>
      <c r="B10678" t="n">
        <v>-0.335191297</v>
      </c>
      <c r="C10678" t="n">
        <v>0.1286386513673663</v>
      </c>
      <c r="D10678" t="n">
        <v>-0.5171438811</v>
      </c>
      <c r="E10678" t="n">
        <v>-0.3249026352939403</v>
      </c>
      <c r="F10678" t="n">
        <v>-9.311051328949999</v>
      </c>
      <c r="G10678" t="n">
        <v>-10.24297019205959</v>
      </c>
    </row>
    <row r="10679">
      <c r="A10679" s="3" t="n">
        <v>45371.48676583333</v>
      </c>
      <c r="B10679" t="n">
        <v>-0.7733229990499999</v>
      </c>
      <c r="C10679" t="n">
        <v>-0.3744896295587424</v>
      </c>
      <c r="D10679" t="n">
        <v>-1.64482037125</v>
      </c>
      <c r="E10679" t="n">
        <v>-0.5427185727710969</v>
      </c>
      <c r="F10679" t="n">
        <v>-10.80982126175</v>
      </c>
      <c r="G10679" t="n">
        <v>-9.699347007259467</v>
      </c>
    </row>
    <row r="10680">
      <c r="A10680" s="3" t="n">
        <v>45371.48676638889</v>
      </c>
      <c r="B10680" t="n">
        <v>-2.7605131351</v>
      </c>
      <c r="C10680" t="n">
        <v>-0.3606930445681829</v>
      </c>
      <c r="D10680" t="n">
        <v>-2.3558907561</v>
      </c>
      <c r="E10680" t="n">
        <v>-1.150332663346856</v>
      </c>
      <c r="F10680" t="n">
        <v>-9.75397848285</v>
      </c>
      <c r="G10680" t="n">
        <v>-9.863876694645365</v>
      </c>
    </row>
    <row r="10681">
      <c r="A10681" s="3" t="n">
        <v>45371.48676694444</v>
      </c>
      <c r="B10681" t="n">
        <v>-0.5961560601499999</v>
      </c>
      <c r="C10681" t="n">
        <v>-0.8124092428005852</v>
      </c>
      <c r="D10681" t="n">
        <v>-0.5458773656</v>
      </c>
      <c r="E10681" t="n">
        <v>-1.605053491127044</v>
      </c>
      <c r="F10681" t="n">
        <v>-9.51216610715</v>
      </c>
      <c r="G10681" t="n">
        <v>-9.954410064433361</v>
      </c>
    </row>
    <row r="10682">
      <c r="A10682" s="3" t="n">
        <v>45371.48676807871</v>
      </c>
      <c r="B10682" t="n">
        <v>1.88663274695</v>
      </c>
      <c r="C10682" t="n">
        <v>-0.1343808678398606</v>
      </c>
      <c r="D10682" t="n">
        <v>-0.6105228023999999</v>
      </c>
      <c r="E10682" t="n">
        <v>-1.529209088620284</v>
      </c>
      <c r="F10682" t="n">
        <v>-10.8002401647</v>
      </c>
      <c r="G10682" t="n">
        <v>-10.46087573808686</v>
      </c>
    </row>
    <row r="10683">
      <c r="A10683" s="3" t="n">
        <v>45371.48676811343</v>
      </c>
      <c r="B10683" t="n">
        <v>0.5698153982499999</v>
      </c>
      <c r="C10683" t="n">
        <v>0.09816936695804213</v>
      </c>
      <c r="D10683" t="n">
        <v>-1.0821834408</v>
      </c>
      <c r="E10683" t="n">
        <v>-1.281687345296391</v>
      </c>
      <c r="F10683" t="n">
        <v>-10.141841297</v>
      </c>
      <c r="G10683" t="n">
        <v>-10.40459747679467</v>
      </c>
    </row>
    <row r="10684">
      <c r="A10684" s="3" t="n">
        <v>45371.48676865741</v>
      </c>
      <c r="B10684" t="n">
        <v>0.6751682392</v>
      </c>
      <c r="C10684" t="n">
        <v>0.8383616619416109</v>
      </c>
      <c r="D10684" t="n">
        <v>-2.12605230005</v>
      </c>
      <c r="E10684" t="n">
        <v>-0.6936232343931255</v>
      </c>
      <c r="F10684" t="n">
        <v>-11.08993841235</v>
      </c>
      <c r="G10684" t="n">
        <v>-10.40958650140038</v>
      </c>
    </row>
    <row r="10685">
      <c r="A10685" s="3" t="n">
        <v>45371.48676920139</v>
      </c>
      <c r="B10685" t="n">
        <v>-1.1970977655</v>
      </c>
      <c r="C10685" t="n">
        <v>0.8649267566847345</v>
      </c>
      <c r="D10685" t="n">
        <v>-1.0486643111</v>
      </c>
      <c r="E10685" t="n">
        <v>-0.4086524092448729</v>
      </c>
      <c r="F10685" t="n">
        <v>-9.581597189149999</v>
      </c>
      <c r="G10685" t="n">
        <v>-10.56111273090155</v>
      </c>
    </row>
    <row r="10686">
      <c r="A10686" s="3" t="n">
        <v>45371.48676978009</v>
      </c>
      <c r="B10686" t="n">
        <v>2.05901404065</v>
      </c>
      <c r="C10686" t="n">
        <v>0.3272131186088589</v>
      </c>
      <c r="D10686" t="n">
        <v>0.6009417053499999</v>
      </c>
      <c r="E10686" t="n">
        <v>-0.3529435051357819</v>
      </c>
      <c r="F10686" t="n">
        <v>-12.4689985686</v>
      </c>
      <c r="G10686" t="n">
        <v>-10.72405257516192</v>
      </c>
    </row>
    <row r="10687">
      <c r="A10687" s="3" t="n">
        <v>45371.48677034722</v>
      </c>
      <c r="B10687" t="n">
        <v>-0.52672497815</v>
      </c>
      <c r="C10687" t="n">
        <v>-0.02123651773857826</v>
      </c>
      <c r="D10687" t="n">
        <v>0.34715541</v>
      </c>
      <c r="E10687" t="n">
        <v>-0.05888038386282068</v>
      </c>
      <c r="F10687" t="n">
        <v>-8.868124175049999</v>
      </c>
      <c r="G10687" t="n">
        <v>-10.86632672186355</v>
      </c>
    </row>
    <row r="10688">
      <c r="A10688" s="3" t="n">
        <v>45371.48677090277</v>
      </c>
      <c r="B10688" t="n">
        <v>1.93211598965</v>
      </c>
      <c r="C10688" t="n">
        <v>-0.1600169367959211</v>
      </c>
      <c r="D10688" t="n">
        <v>1.20428603995</v>
      </c>
      <c r="E10688" t="n">
        <v>0.3724445201362482</v>
      </c>
      <c r="F10688" t="n">
        <v>-11.52807992105</v>
      </c>
      <c r="G10688" t="n">
        <v>-11.06114407632952</v>
      </c>
    </row>
    <row r="10689">
      <c r="A10689" s="3" t="n">
        <v>45371.48677202546</v>
      </c>
      <c r="B10689" t="n">
        <v>-3.0286661727</v>
      </c>
      <c r="C10689" t="n">
        <v>-0.3626875434473203</v>
      </c>
      <c r="D10689" t="n">
        <v>-0.8667019203499999</v>
      </c>
      <c r="E10689" t="n">
        <v>0.4569509148525655</v>
      </c>
      <c r="F10689" t="n">
        <v>-10.9654429906</v>
      </c>
      <c r="G10689" t="n">
        <v>-10.92059576287194</v>
      </c>
    </row>
    <row r="10690">
      <c r="A10690" s="3" t="n">
        <v>45371.48677206018</v>
      </c>
      <c r="B10690" t="n">
        <v>-0.28251977985</v>
      </c>
      <c r="C10690" t="n">
        <v>-0.2711216865717956</v>
      </c>
      <c r="D10690" t="n">
        <v>0.0383047749</v>
      </c>
      <c r="E10690" t="n">
        <v>-0.07542086495151533</v>
      </c>
      <c r="F10690" t="n">
        <v>-11.89679034775</v>
      </c>
      <c r="G10690" t="n">
        <v>-11.24701655445131</v>
      </c>
    </row>
    <row r="10691">
      <c r="A10691" s="3" t="n">
        <v>45371.48677260417</v>
      </c>
      <c r="B10691" t="n">
        <v>0.15801455145</v>
      </c>
      <c r="C10691" t="n">
        <v>-0.8921005495075784</v>
      </c>
      <c r="D10691" t="n">
        <v>0.3088506351</v>
      </c>
      <c r="E10691" t="n">
        <v>-0.4057083569057121</v>
      </c>
      <c r="F10691" t="n">
        <v>-11.39161057965</v>
      </c>
      <c r="G10691" t="n">
        <v>-11.02486363172649</v>
      </c>
    </row>
    <row r="10692">
      <c r="A10692" s="3" t="n">
        <v>45371.48677315972</v>
      </c>
      <c r="B10692" t="n">
        <v>-1.0606284241</v>
      </c>
      <c r="C10692" t="n">
        <v>-0.3708665638592084</v>
      </c>
      <c r="D10692" t="n">
        <v>-0.0335191297</v>
      </c>
      <c r="E10692" t="n">
        <v>-0.6525618078921931</v>
      </c>
      <c r="F10692" t="n">
        <v>-10.4866038844</v>
      </c>
      <c r="G10692" t="n">
        <v>-11.57821425896891</v>
      </c>
    </row>
    <row r="10693">
      <c r="A10693" s="3" t="n">
        <v>45371.48677372685</v>
      </c>
      <c r="B10693" t="n">
        <v>-0.1436478092</v>
      </c>
      <c r="C10693" t="n">
        <v>-0.4101378309783228</v>
      </c>
      <c r="D10693" t="n">
        <v>-1.8100133905</v>
      </c>
      <c r="E10693" t="n">
        <v>-0.4731812634924256</v>
      </c>
      <c r="F10693" t="n">
        <v>-10.5536421438</v>
      </c>
      <c r="G10693" t="n">
        <v>-11.06511883272893</v>
      </c>
    </row>
    <row r="10694">
      <c r="A10694" s="3" t="n">
        <v>45371.48677428241</v>
      </c>
      <c r="B10694" t="n">
        <v>0.18674803595</v>
      </c>
      <c r="C10694" t="n">
        <v>-0.09640142683916092</v>
      </c>
      <c r="D10694" t="n">
        <v>-1.3263886391</v>
      </c>
      <c r="E10694" t="n">
        <v>-0.1891301603863641</v>
      </c>
      <c r="F10694" t="n">
        <v>-12.4618201008</v>
      </c>
      <c r="G10694" t="n">
        <v>-10.95807780784152</v>
      </c>
    </row>
    <row r="10695">
      <c r="A10695" s="3" t="n">
        <v>45371.48677486111</v>
      </c>
      <c r="B10695" t="n">
        <v>-1.55622709515</v>
      </c>
      <c r="C10695" t="n">
        <v>-0.4319184006283229</v>
      </c>
      <c r="D10695" t="n">
        <v>1.0151451814</v>
      </c>
      <c r="E10695" t="n">
        <v>-0.08920346003578117</v>
      </c>
      <c r="F10695" t="n">
        <v>-10.13465302255</v>
      </c>
      <c r="G10695" t="n">
        <v>-10.80293438748709</v>
      </c>
    </row>
    <row r="10696">
      <c r="A10696" s="3" t="n">
        <v>45371.48677541667</v>
      </c>
      <c r="B10696" t="n">
        <v>1.81720166495</v>
      </c>
      <c r="C10696" t="n">
        <v>-0.986139533788348</v>
      </c>
      <c r="D10696" t="n">
        <v>0.06943108200000001</v>
      </c>
      <c r="E10696" t="n">
        <v>0.250275948977157</v>
      </c>
      <c r="F10696" t="n">
        <v>-11.85848557285</v>
      </c>
      <c r="G10696" t="n">
        <v>-10.62250496586448</v>
      </c>
    </row>
    <row r="10697">
      <c r="A10697" s="3" t="n">
        <v>45371.48677598379</v>
      </c>
      <c r="B10697" t="n">
        <v>-2.4923600975</v>
      </c>
      <c r="C10697" t="n">
        <v>-0.9272513320367158</v>
      </c>
      <c r="D10697" t="n">
        <v>1.8746588273</v>
      </c>
      <c r="E10697" t="n">
        <v>0.5786161922749434</v>
      </c>
      <c r="F10697" t="n">
        <v>-8.6119450571</v>
      </c>
      <c r="G10697" t="n">
        <v>-10.72181693327381</v>
      </c>
    </row>
    <row r="10698">
      <c r="A10698" s="3" t="n">
        <v>45371.48677655093</v>
      </c>
      <c r="B10698" t="n">
        <v>-1.62326535455</v>
      </c>
      <c r="C10698" t="n">
        <v>-1.030648763551635</v>
      </c>
      <c r="D10698" t="n">
        <v>-0.29209107025</v>
      </c>
      <c r="E10698" t="n">
        <v>0.7774395975548973</v>
      </c>
      <c r="F10698" t="n">
        <v>-11.437103629</v>
      </c>
      <c r="G10698" t="n">
        <v>-10.5798675718477</v>
      </c>
    </row>
    <row r="10699">
      <c r="A10699" s="3" t="n">
        <v>45371.48677711806</v>
      </c>
      <c r="B10699" t="n">
        <v>-1.20667886255</v>
      </c>
      <c r="C10699" t="n">
        <v>-0.8517376353703986</v>
      </c>
      <c r="D10699" t="n">
        <v>0.6608014969499999</v>
      </c>
      <c r="E10699" t="n">
        <v>0.454819442903964</v>
      </c>
      <c r="F10699" t="n">
        <v>-10.64222561325</v>
      </c>
      <c r="G10699" t="n">
        <v>-10.59426051088301</v>
      </c>
    </row>
    <row r="10700">
      <c r="A10700" s="3" t="n">
        <v>45371.48677879629</v>
      </c>
      <c r="B10700" t="n">
        <v>-2.33673836865</v>
      </c>
      <c r="C10700" t="n">
        <v>-1.286255689762358</v>
      </c>
      <c r="D10700" t="n">
        <v>0.5698153982499999</v>
      </c>
      <c r="E10700" t="n">
        <v>-0.2267808385891616</v>
      </c>
      <c r="F10700" t="n">
        <v>-10.2088795564</v>
      </c>
      <c r="G10700" t="n">
        <v>-10.86602154988802</v>
      </c>
    </row>
    <row r="10701">
      <c r="A10701" s="3" t="n">
        <v>45371.48677883102</v>
      </c>
      <c r="B10701" t="n">
        <v>1.38623862405</v>
      </c>
      <c r="C10701" t="n">
        <v>-1.688409490362592</v>
      </c>
      <c r="D10701" t="n">
        <v>-0.7493849664</v>
      </c>
      <c r="E10701" t="n">
        <v>-0.333369774625642</v>
      </c>
      <c r="F10701" t="n">
        <v>-11.96861425235</v>
      </c>
      <c r="G10701" t="n">
        <v>-10.92603097862299</v>
      </c>
    </row>
    <row r="10702">
      <c r="A10702" s="3" t="n">
        <v>45371.48677993056</v>
      </c>
      <c r="B10702" t="n">
        <v>-1.21146450775</v>
      </c>
      <c r="C10702" t="n">
        <v>-1.263859701391379</v>
      </c>
      <c r="D10702" t="n">
        <v>-1.09894300565</v>
      </c>
      <c r="E10702" t="n">
        <v>-0.6769394482022164</v>
      </c>
      <c r="F10702" t="n">
        <v>-10.5536421438</v>
      </c>
      <c r="G10702" t="n">
        <v>-11.18392916345714</v>
      </c>
    </row>
    <row r="10703">
      <c r="A10703" s="3" t="n">
        <v>45371.4867799537</v>
      </c>
      <c r="B10703" t="n">
        <v>-1.67833950095</v>
      </c>
      <c r="C10703" t="n">
        <v>-1.369963791165621</v>
      </c>
      <c r="D10703" t="n">
        <v>-1.31680754205</v>
      </c>
      <c r="E10703" t="n">
        <v>-0.5943531452653862</v>
      </c>
      <c r="F10703" t="n">
        <v>-11.63581577795</v>
      </c>
      <c r="G10703" t="n">
        <v>-10.7125445971132</v>
      </c>
    </row>
    <row r="10704">
      <c r="A10704" s="3" t="n">
        <v>45371.48678048611</v>
      </c>
      <c r="B10704" t="n">
        <v>-4.448423926449999</v>
      </c>
      <c r="C10704" t="n">
        <v>-1.399676020482405</v>
      </c>
      <c r="D10704" t="n">
        <v>-0.9888045194999999</v>
      </c>
      <c r="E10704" t="n">
        <v>-0.9600460726181845</v>
      </c>
      <c r="F10704" t="n">
        <v>-10.3884393179</v>
      </c>
      <c r="G10704" t="n">
        <v>-10.98507590390003</v>
      </c>
    </row>
    <row r="10705">
      <c r="A10705" s="3" t="n">
        <v>45371.48678105324</v>
      </c>
      <c r="B10705" t="n">
        <v>0.3375841196</v>
      </c>
      <c r="C10705" t="n">
        <v>-1.375404836044293</v>
      </c>
      <c r="D10705" t="n">
        <v>0.6751682392</v>
      </c>
      <c r="E10705" t="n">
        <v>-1.127600277163756</v>
      </c>
      <c r="F10705" t="n">
        <v>-10.8337592944</v>
      </c>
      <c r="G10705" t="n">
        <v>-10.81737021061425</v>
      </c>
    </row>
    <row r="10706">
      <c r="A10706" s="3" t="n">
        <v>45371.48678163195</v>
      </c>
      <c r="B10706" t="n">
        <v>-0.0383047749</v>
      </c>
      <c r="C10706" t="n">
        <v>-0.8297375247726131</v>
      </c>
      <c r="D10706" t="n">
        <v>-1.3694790592</v>
      </c>
      <c r="E10706" t="n">
        <v>-0.9784851577217977</v>
      </c>
      <c r="F10706" t="n">
        <v>-10.211272379</v>
      </c>
      <c r="G10706" t="n">
        <v>-10.73701159452078</v>
      </c>
    </row>
    <row r="10707">
      <c r="A10707" s="3" t="n">
        <v>45371.4867821875</v>
      </c>
      <c r="B10707" t="n">
        <v>-0.6057371572</v>
      </c>
      <c r="C10707" t="n">
        <v>0.2454991046169005</v>
      </c>
      <c r="D10707" t="n">
        <v>-0.9313473571499999</v>
      </c>
      <c r="E10707" t="n">
        <v>-0.6363937966289062</v>
      </c>
      <c r="F10707" t="n">
        <v>-10.419565625</v>
      </c>
      <c r="G10707" t="n">
        <v>-10.60148547454805</v>
      </c>
    </row>
    <row r="10708">
      <c r="A10708" s="3" t="n">
        <v>45371.48678275463</v>
      </c>
      <c r="B10708" t="n">
        <v>0.5410917204</v>
      </c>
      <c r="C10708" t="n">
        <v>1.227367602307346</v>
      </c>
      <c r="D10708" t="n">
        <v>-1.9393042641</v>
      </c>
      <c r="E10708" t="n">
        <v>-0.4569127169221457</v>
      </c>
      <c r="F10708" t="n">
        <v>-12.4642129234</v>
      </c>
      <c r="G10708" t="n">
        <v>-10.61586741824851</v>
      </c>
    </row>
    <row r="10709">
      <c r="A10709" s="3" t="n">
        <v>45371.48678332176</v>
      </c>
      <c r="B10709" t="n">
        <v>1.8698731821</v>
      </c>
      <c r="C10709" t="n">
        <v>2.256543448175764</v>
      </c>
      <c r="D10709" t="n">
        <v>-0.28969824765</v>
      </c>
      <c r="E10709" t="n">
        <v>-0.5381540000935913</v>
      </c>
      <c r="F10709" t="n">
        <v>-9.394849153199999</v>
      </c>
      <c r="G10709" t="n">
        <v>-10.98357541787206</v>
      </c>
    </row>
    <row r="10710">
      <c r="A10710" s="3" t="n">
        <v>45371.48678388889</v>
      </c>
      <c r="B10710" t="n">
        <v>4.70939849625</v>
      </c>
      <c r="C10710" t="n">
        <v>2.187563197763875</v>
      </c>
      <c r="D10710" t="n">
        <v>0.751777789</v>
      </c>
      <c r="E10710" t="n">
        <v>-0.4345056646383463</v>
      </c>
      <c r="F10710" t="n">
        <v>-11.4801940491</v>
      </c>
      <c r="G10710" t="n">
        <v>-11.14991903833674</v>
      </c>
    </row>
    <row r="10711">
      <c r="A10711" s="3" t="n">
        <v>45371.48678444445</v>
      </c>
      <c r="B10711" t="n">
        <v>1.4006053663</v>
      </c>
      <c r="C10711" t="n">
        <v>2.477031549192315</v>
      </c>
      <c r="D10711" t="n">
        <v>0.76375170865</v>
      </c>
      <c r="E10711" t="n">
        <v>-0.166952044232518</v>
      </c>
      <c r="F10711" t="n">
        <v>-9.931145421749999</v>
      </c>
      <c r="G10711" t="n">
        <v>-11.27807149474176</v>
      </c>
    </row>
    <row r="10712">
      <c r="A10712" s="3" t="n">
        <v>45371.48678556713</v>
      </c>
      <c r="B10712" t="n">
        <v>2.44208140295</v>
      </c>
      <c r="C10712" t="n">
        <v>2.045567751940565</v>
      </c>
      <c r="D10712" t="n">
        <v>-1.029502117</v>
      </c>
      <c r="E10712" t="n">
        <v>0.03935682956888123</v>
      </c>
      <c r="F10712" t="n">
        <v>-12.6725061694</v>
      </c>
      <c r="G10712" t="n">
        <v>-10.94177300638336</v>
      </c>
    </row>
    <row r="10713">
      <c r="A10713" s="3" t="n">
        <v>45371.48678560185</v>
      </c>
      <c r="B10713" t="n">
        <v>1.9153564248</v>
      </c>
      <c r="C10713" t="n">
        <v>1.522369350283455</v>
      </c>
      <c r="D10713" t="n">
        <v>-0.8116375806</v>
      </c>
      <c r="E10713" t="n">
        <v>0.04291641492564113</v>
      </c>
      <c r="F10713" t="n">
        <v>-11.62624448755</v>
      </c>
      <c r="G10713" t="n">
        <v>-10.82934545610504</v>
      </c>
    </row>
    <row r="10714">
      <c r="A10714" s="3" t="n">
        <v>45371.48678613426</v>
      </c>
      <c r="B10714" t="n">
        <v>-0.5434845429999999</v>
      </c>
      <c r="C10714" t="n">
        <v>0.4548620069652693</v>
      </c>
      <c r="D10714" t="n">
        <v>0.6272823672499999</v>
      </c>
      <c r="E10714" t="n">
        <v>-0.2891911821248261</v>
      </c>
      <c r="F10714" t="n">
        <v>-10.40998452795</v>
      </c>
      <c r="G10714" t="n">
        <v>-11.07665707652264</v>
      </c>
    </row>
    <row r="10715">
      <c r="A10715" s="3" t="n">
        <v>45371.48678670139</v>
      </c>
      <c r="B10715" t="n">
        <v>0.04069759749999999</v>
      </c>
      <c r="C10715" t="n">
        <v>-0.4981920156402113</v>
      </c>
      <c r="D10715" t="n">
        <v>-0.5386988978</v>
      </c>
      <c r="E10715" t="n">
        <v>-0.3312766606227282</v>
      </c>
      <c r="F10715" t="n">
        <v>-10.0508551983</v>
      </c>
      <c r="G10715" t="n">
        <v>-10.72144636077229</v>
      </c>
    </row>
    <row r="10716">
      <c r="A10716" s="3" t="n">
        <v>45371.48678726852</v>
      </c>
      <c r="B10716" t="n">
        <v>-2.2194214147</v>
      </c>
      <c r="C10716" t="n">
        <v>-1.204446215233337</v>
      </c>
      <c r="D10716" t="n">
        <v>0.5171438811</v>
      </c>
      <c r="E10716" t="n">
        <v>-0.080198120779604</v>
      </c>
      <c r="F10716" t="n">
        <v>-9.6653950134</v>
      </c>
      <c r="G10716" t="n">
        <v>-10.76708769855714</v>
      </c>
    </row>
    <row r="10717">
      <c r="A10717" s="3" t="n">
        <v>45371.48678783565</v>
      </c>
      <c r="B10717" t="n">
        <v>-0.0957717439</v>
      </c>
      <c r="C10717" t="n">
        <v>-1.840862482577744</v>
      </c>
      <c r="D10717" t="n">
        <v>-0.9193734375</v>
      </c>
      <c r="E10717" t="n">
        <v>0.4607017184546633</v>
      </c>
      <c r="F10717" t="n">
        <v>-12.07635010925</v>
      </c>
      <c r="G10717" t="n">
        <v>-10.40217646864816</v>
      </c>
    </row>
    <row r="10718">
      <c r="A10718" s="3" t="n">
        <v>45371.48678840278</v>
      </c>
      <c r="B10718" t="n">
        <v>-3.2680857258</v>
      </c>
      <c r="C10718" t="n">
        <v>-2.072161718009913</v>
      </c>
      <c r="D10718" t="n">
        <v>0.1628100033</v>
      </c>
      <c r="E10718" t="n">
        <v>0.2618219420817024</v>
      </c>
      <c r="F10718" t="n">
        <v>-10.59913519315</v>
      </c>
      <c r="G10718" t="n">
        <v>-10.59202729208325</v>
      </c>
    </row>
    <row r="10719">
      <c r="A10719" s="3" t="n">
        <v>45371.48678895833</v>
      </c>
      <c r="B10719" t="n">
        <v>-1.68791079135</v>
      </c>
      <c r="C10719" t="n">
        <v>-1.832618541685669</v>
      </c>
      <c r="D10719" t="n">
        <v>1.1923121203</v>
      </c>
      <c r="E10719" t="n">
        <v>-0.03563990348496515</v>
      </c>
      <c r="F10719" t="n">
        <v>-10.15620803925</v>
      </c>
      <c r="G10719" t="n">
        <v>-10.83186679382462</v>
      </c>
    </row>
    <row r="10720">
      <c r="A10720" s="3" t="n">
        <v>45371.48678952546</v>
      </c>
      <c r="B10720" t="n">
        <v>-2.71262726315</v>
      </c>
      <c r="C10720" t="n">
        <v>-1.530915011393128</v>
      </c>
      <c r="D10720" t="n">
        <v>0.6464347547</v>
      </c>
      <c r="E10720" t="n">
        <v>-0.0584815115181819</v>
      </c>
      <c r="F10720" t="n">
        <v>-11.3413318851</v>
      </c>
      <c r="G10720" t="n">
        <v>-10.95891473341215</v>
      </c>
    </row>
    <row r="10721">
      <c r="A10721" s="3" t="n">
        <v>45371.48679008102</v>
      </c>
      <c r="B10721" t="n">
        <v>0.2418123757</v>
      </c>
      <c r="C10721" t="n">
        <v>-0.4975401362974371</v>
      </c>
      <c r="D10721" t="n">
        <v>-0.04788587195</v>
      </c>
      <c r="E10721" t="n">
        <v>-0.3768715482611898</v>
      </c>
      <c r="F10721" t="n">
        <v>-10.1801460719</v>
      </c>
      <c r="G10721" t="n">
        <v>-10.76444214327089</v>
      </c>
    </row>
    <row r="10722">
      <c r="A10722" s="3" t="n">
        <v>45371.48679065972</v>
      </c>
      <c r="B10722" t="n">
        <v>-0.1436478092</v>
      </c>
      <c r="C10722" t="n">
        <v>-0.07877718519918442</v>
      </c>
      <c r="D10722" t="n">
        <v>-2.5522198891</v>
      </c>
      <c r="E10722" t="n">
        <v>-0.172868311598019</v>
      </c>
      <c r="F10722" t="n">
        <v>-11.2742936257</v>
      </c>
      <c r="G10722" t="n">
        <v>-10.32540464050702</v>
      </c>
    </row>
    <row r="10723">
      <c r="A10723" s="3" t="n">
        <v>45371.48679121528</v>
      </c>
      <c r="B10723" t="n">
        <v>1.2569575571</v>
      </c>
      <c r="C10723" t="n">
        <v>1.199407311582638</v>
      </c>
      <c r="D10723" t="n">
        <v>-0.2370267305</v>
      </c>
      <c r="E10723" t="n">
        <v>-0.5649713017585098</v>
      </c>
      <c r="F10723" t="n">
        <v>-10.64222561325</v>
      </c>
      <c r="G10723" t="n">
        <v>-10.61058709727695</v>
      </c>
    </row>
    <row r="10724">
      <c r="A10724" s="3" t="n">
        <v>45371.48679178241</v>
      </c>
      <c r="B10724" t="n">
        <v>1.9704305712</v>
      </c>
      <c r="C10724" t="n">
        <v>1.706765344667487</v>
      </c>
      <c r="D10724" t="n">
        <v>0.09816456649999999</v>
      </c>
      <c r="E10724" t="n">
        <v>-0.5249729024019829</v>
      </c>
      <c r="F10724" t="n">
        <v>-10.23760323425</v>
      </c>
      <c r="G10724" t="n">
        <v>-10.64887817944187</v>
      </c>
    </row>
    <row r="10725">
      <c r="A10725" s="3" t="n">
        <v>45371.48679236111</v>
      </c>
      <c r="B10725" t="n">
        <v>2.94008270325</v>
      </c>
      <c r="C10725" t="n">
        <v>2.153710801979144</v>
      </c>
      <c r="D10725" t="n">
        <v>-0.335191297</v>
      </c>
      <c r="E10725" t="n">
        <v>-0.1604189408679492</v>
      </c>
      <c r="F10725" t="n">
        <v>-9.51216610715</v>
      </c>
      <c r="G10725" t="n">
        <v>-10.6147076504449</v>
      </c>
    </row>
    <row r="10726">
      <c r="A10726" s="3" t="n">
        <v>45371.4867934838</v>
      </c>
      <c r="B10726" t="n">
        <v>0.3806745397</v>
      </c>
      <c r="C10726" t="n">
        <v>1.601682746645925</v>
      </c>
      <c r="D10726" t="n">
        <v>1.24498363745</v>
      </c>
      <c r="E10726" t="n">
        <v>0.36048509329767</v>
      </c>
      <c r="F10726" t="n">
        <v>-10.7236306149</v>
      </c>
      <c r="G10726" t="n">
        <v>-10.35612375446844</v>
      </c>
    </row>
    <row r="10727">
      <c r="A10727" s="3" t="n">
        <v>45371.48679351852</v>
      </c>
      <c r="B10727" t="n">
        <v>3.56256961865</v>
      </c>
      <c r="C10727" t="n">
        <v>1.845544940789166</v>
      </c>
      <c r="D10727" t="n">
        <v>-1.16837408765</v>
      </c>
      <c r="E10727" t="n">
        <v>0.7628891120585104</v>
      </c>
      <c r="F10727" t="n">
        <v>-12.06677881885</v>
      </c>
      <c r="G10727" t="n">
        <v>-10.21681496499595</v>
      </c>
    </row>
    <row r="10728">
      <c r="A10728" s="3" t="n">
        <v>45371.48679403935</v>
      </c>
      <c r="B10728" t="n">
        <v>0.0622526142</v>
      </c>
      <c r="C10728" t="n">
        <v>1.251459478207929</v>
      </c>
      <c r="D10728" t="n">
        <v>1.8411396976</v>
      </c>
      <c r="E10728" t="n">
        <v>0.3738117820238939</v>
      </c>
      <c r="F10728" t="n">
        <v>-9.730040450199999</v>
      </c>
      <c r="G10728" t="n">
        <v>-10.35672845216646</v>
      </c>
    </row>
    <row r="10729">
      <c r="A10729" s="3" t="n">
        <v>45371.48679460648</v>
      </c>
      <c r="B10729" t="n">
        <v>0.4549010735499999</v>
      </c>
      <c r="C10729" t="n">
        <v>0.5612593818665517</v>
      </c>
      <c r="D10729" t="n">
        <v>0.6009417053499999</v>
      </c>
      <c r="E10729" t="n">
        <v>0.1499741271195809</v>
      </c>
      <c r="F10729" t="n">
        <v>-9.902421743899998</v>
      </c>
      <c r="G10729" t="n">
        <v>-10.43827131839956</v>
      </c>
    </row>
    <row r="10730">
      <c r="A10730" s="3" t="n">
        <v>45371.48679517361</v>
      </c>
      <c r="B10730" t="n">
        <v>-0.8858543077999999</v>
      </c>
      <c r="C10730" t="n">
        <v>0.02999255320710958</v>
      </c>
      <c r="D10730" t="n">
        <v>0.14605043845</v>
      </c>
      <c r="E10730" t="n">
        <v>-0.1500985961388116</v>
      </c>
      <c r="F10730" t="n">
        <v>-8.8106670127</v>
      </c>
      <c r="G10730" t="n">
        <v>-10.30941381186413</v>
      </c>
    </row>
    <row r="10731">
      <c r="A10731" s="3" t="n">
        <v>45371.48679572916</v>
      </c>
      <c r="B10731" t="n">
        <v>2.5163079368</v>
      </c>
      <c r="C10731" t="n">
        <v>-0.4858040679137544</v>
      </c>
      <c r="D10731" t="n">
        <v>-1.1180953931</v>
      </c>
      <c r="E10731" t="n">
        <v>-0.503094814875759</v>
      </c>
      <c r="F10731" t="n">
        <v>-11.6741303595</v>
      </c>
      <c r="G10731" t="n">
        <v>-9.977233567881962</v>
      </c>
    </row>
    <row r="10732">
      <c r="A10732" s="3" t="n">
        <v>45371.4867962963</v>
      </c>
      <c r="B10732" t="n">
        <v>-3.2321737735</v>
      </c>
      <c r="C10732" t="n">
        <v>-1.214295863621798</v>
      </c>
      <c r="D10732" t="n">
        <v>-1.75734187335</v>
      </c>
      <c r="E10732" t="n">
        <v>-0.7053173559172514</v>
      </c>
      <c r="F10732" t="n">
        <v>-10.60392083835</v>
      </c>
      <c r="G10732" t="n">
        <v>-9.796858117123337</v>
      </c>
    </row>
    <row r="10733">
      <c r="A10733" s="3" t="n">
        <v>45371.48679686343</v>
      </c>
      <c r="B10733" t="n">
        <v>-1.2569575571</v>
      </c>
      <c r="C10733" t="n">
        <v>-1.131392547579607</v>
      </c>
      <c r="D10733" t="n">
        <v>-0.5147510585</v>
      </c>
      <c r="E10733" t="n">
        <v>-1.329829287393943</v>
      </c>
      <c r="F10733" t="n">
        <v>-9.801864354799999</v>
      </c>
      <c r="G10733" t="n">
        <v>-10.39058055077998</v>
      </c>
    </row>
    <row r="10734">
      <c r="A10734" s="3" t="n">
        <v>45371.48679743055</v>
      </c>
      <c r="B10734" t="n">
        <v>-0.8690947429499999</v>
      </c>
      <c r="C10734" t="n">
        <v>-1.145390111746857</v>
      </c>
      <c r="D10734" t="n">
        <v>-0.9840188742999999</v>
      </c>
      <c r="E10734" t="n">
        <v>-0.9158722805754105</v>
      </c>
      <c r="F10734" t="n">
        <v>-9.514558929750001</v>
      </c>
      <c r="G10734" t="n">
        <v>-10.56708095751052</v>
      </c>
    </row>
    <row r="10735">
      <c r="A10735" s="3" t="n">
        <v>45371.48679799768</v>
      </c>
      <c r="B10735" t="n">
        <v>-1.9345186189</v>
      </c>
      <c r="C10735" t="n">
        <v>-0.6399170813791393</v>
      </c>
      <c r="D10735" t="n">
        <v>-0.5530558334</v>
      </c>
      <c r="E10735" t="n">
        <v>-0.5117837582283231</v>
      </c>
      <c r="F10735" t="n">
        <v>-10.5225158367</v>
      </c>
      <c r="G10735" t="n">
        <v>-10.99361607877194</v>
      </c>
    </row>
    <row r="10736">
      <c r="A10736" s="3" t="n">
        <v>45371.48679855324</v>
      </c>
      <c r="B10736" t="n">
        <v>-0.0957717439</v>
      </c>
      <c r="C10736" t="n">
        <v>-0.8423865259792568</v>
      </c>
      <c r="D10736" t="n">
        <v>-0.9911973420999999</v>
      </c>
      <c r="E10736" t="n">
        <v>-0.01329852603904416</v>
      </c>
      <c r="F10736" t="n">
        <v>-11.4778012265</v>
      </c>
      <c r="G10736" t="n">
        <v>-10.83920333385015</v>
      </c>
    </row>
    <row r="10737">
      <c r="A10737" s="3" t="n">
        <v>45371.48679912037</v>
      </c>
      <c r="B10737" t="n">
        <v>0.6751682392</v>
      </c>
      <c r="C10737" t="n">
        <v>0.3591686248279732</v>
      </c>
      <c r="D10737" t="n">
        <v>0.08379782425</v>
      </c>
      <c r="E10737" t="n">
        <v>0.03875386917948739</v>
      </c>
      <c r="F10737" t="n">
        <v>-12.9023544321</v>
      </c>
      <c r="G10737" t="n">
        <v>-11.54640713262194</v>
      </c>
    </row>
    <row r="10738">
      <c r="A10738" s="3" t="n">
        <v>45371.4867996875</v>
      </c>
      <c r="B10738" t="n">
        <v>0.94091864755</v>
      </c>
      <c r="C10738" t="n">
        <v>0.3006032653093247</v>
      </c>
      <c r="D10738" t="n">
        <v>2.27209293185</v>
      </c>
      <c r="E10738" t="n">
        <v>-0.06221046160652695</v>
      </c>
      <c r="F10738" t="n">
        <v>-10.6661636459</v>
      </c>
      <c r="G10738" t="n">
        <v>-11.75657116283954</v>
      </c>
    </row>
    <row r="10739">
      <c r="A10739" s="3" t="n">
        <v>45371.48680081018</v>
      </c>
      <c r="B10739" t="n">
        <v>1.13485495795</v>
      </c>
      <c r="C10739" t="n">
        <v>0.8670406498131727</v>
      </c>
      <c r="D10739" t="n">
        <v>-0.5386988978</v>
      </c>
      <c r="E10739" t="n">
        <v>-0.1007583454173662</v>
      </c>
      <c r="F10739" t="n">
        <v>-12.34928879205</v>
      </c>
      <c r="G10739" t="n">
        <v>-11.87437129432113</v>
      </c>
    </row>
    <row r="10740">
      <c r="A10740" s="3" t="n">
        <v>45371.48680137732</v>
      </c>
      <c r="B10740" t="n">
        <v>-1.5251105947</v>
      </c>
      <c r="C10740" t="n">
        <v>0.9878897122124738</v>
      </c>
      <c r="D10740" t="n">
        <v>-0.6344608350500001</v>
      </c>
      <c r="E10740" t="n">
        <v>-0.1960756002374131</v>
      </c>
      <c r="F10740" t="n">
        <v>-10.697289953</v>
      </c>
      <c r="G10740" t="n">
        <v>-11.76486308545271</v>
      </c>
    </row>
    <row r="10741">
      <c r="A10741" s="3" t="n">
        <v>45371.48680193287</v>
      </c>
      <c r="B10741" t="n">
        <v>3.14598312665</v>
      </c>
      <c r="C10741" t="n">
        <v>0.3907571931780897</v>
      </c>
      <c r="D10741" t="n">
        <v>-1.68551796875</v>
      </c>
      <c r="E10741" t="n">
        <v>-0.1503344815032637</v>
      </c>
      <c r="F10741" t="n">
        <v>-13.27105505215</v>
      </c>
      <c r="G10741" t="n">
        <v>-11.45024152256926</v>
      </c>
    </row>
    <row r="10742">
      <c r="A10742" s="3" t="n">
        <v>45371.4868025</v>
      </c>
      <c r="B10742" t="n">
        <v>-1.3934268985</v>
      </c>
      <c r="C10742" t="n">
        <v>0.2199981799843831</v>
      </c>
      <c r="D10742" t="n">
        <v>-0.1292908736</v>
      </c>
      <c r="E10742" t="n">
        <v>-0.6140606942582768</v>
      </c>
      <c r="F10742" t="n">
        <v>-9.677359126399999</v>
      </c>
      <c r="G10742" t="n">
        <v>-11.21125158760469</v>
      </c>
    </row>
    <row r="10743">
      <c r="A10743" s="3" t="n">
        <v>45371.48680306713</v>
      </c>
      <c r="B10743" t="n">
        <v>2.03267337875</v>
      </c>
      <c r="C10743" t="n">
        <v>-0.08816178350000026</v>
      </c>
      <c r="D10743" t="n">
        <v>-0.31843173215</v>
      </c>
      <c r="E10743" t="n">
        <v>-0.9822254231755273</v>
      </c>
      <c r="F10743" t="n">
        <v>-11.76989229675</v>
      </c>
      <c r="G10743" t="n">
        <v>-11.29091393154816</v>
      </c>
    </row>
    <row r="10744">
      <c r="A10744" s="3" t="n">
        <v>45371.48680362268</v>
      </c>
      <c r="B10744" t="n">
        <v>-2.4923600975</v>
      </c>
      <c r="C10744" t="n">
        <v>-0.5778287800001182</v>
      </c>
      <c r="D10744" t="n">
        <v>0.01675956485</v>
      </c>
      <c r="E10744" t="n">
        <v>-0.4785953343687659</v>
      </c>
      <c r="F10744" t="n">
        <v>-10.9558717002</v>
      </c>
      <c r="G10744" t="n">
        <v>-10.82473783932043</v>
      </c>
    </row>
    <row r="10745">
      <c r="A10745" s="3" t="n">
        <v>45371.48680475695</v>
      </c>
      <c r="B10745" t="n">
        <v>-1.82438013275</v>
      </c>
      <c r="C10745" t="n">
        <v>-1.054330588898138</v>
      </c>
      <c r="D10745" t="n">
        <v>-0.29209107025</v>
      </c>
      <c r="E10745" t="n">
        <v>-0.3583610963480196</v>
      </c>
      <c r="F10745" t="n">
        <v>-10.26155107355</v>
      </c>
      <c r="G10745" t="n">
        <v>-10.6801370477618</v>
      </c>
    </row>
    <row r="10746">
      <c r="A10746" s="3" t="n">
        <v>45371.48680480324</v>
      </c>
      <c r="B10746" t="n">
        <v>0.29448389285</v>
      </c>
      <c r="C10746" t="n">
        <v>-2.3352513696232</v>
      </c>
      <c r="D10746" t="n">
        <v>-2.06379968585</v>
      </c>
      <c r="E10746" t="n">
        <v>-0.1857328762300703</v>
      </c>
      <c r="F10746" t="n">
        <v>-10.8696712467</v>
      </c>
      <c r="G10746" t="n">
        <v>-10.0765758238956</v>
      </c>
    </row>
    <row r="10747">
      <c r="A10747" s="3" t="n">
        <v>45371.48680532407</v>
      </c>
      <c r="B10747" t="n">
        <v>-2.8921968313</v>
      </c>
      <c r="C10747" t="n">
        <v>-2.232400298811428</v>
      </c>
      <c r="D10747" t="n">
        <v>0.09097629205</v>
      </c>
      <c r="E10747" t="n">
        <v>-0.4829940397912601</v>
      </c>
      <c r="F10747" t="n">
        <v>-10.37167975305</v>
      </c>
      <c r="G10747" t="n">
        <v>-10.48538127631471</v>
      </c>
    </row>
    <row r="10748">
      <c r="A10748" s="3" t="n">
        <v>45371.4868058912</v>
      </c>
      <c r="B10748" t="n">
        <v>-3.342302453</v>
      </c>
      <c r="C10748" t="n">
        <v>-2.710281073570987</v>
      </c>
      <c r="D10748" t="n">
        <v>1.18273102325</v>
      </c>
      <c r="E10748" t="n">
        <v>-0.3940906769610734</v>
      </c>
      <c r="F10748" t="n">
        <v>-9.169796342349999</v>
      </c>
      <c r="G10748" t="n">
        <v>-10.02752478934152</v>
      </c>
    </row>
    <row r="10749">
      <c r="A10749" s="3" t="n">
        <v>45371.48680645834</v>
      </c>
      <c r="B10749" t="n">
        <v>-2.93768988065</v>
      </c>
      <c r="C10749" t="n">
        <v>-2.063567503696043</v>
      </c>
      <c r="D10749" t="n">
        <v>-1.156400168</v>
      </c>
      <c r="E10749" t="n">
        <v>-0.3537133843090919</v>
      </c>
      <c r="F10749" t="n">
        <v>-10.3932249631</v>
      </c>
      <c r="G10749" t="n">
        <v>-10.15879212581401</v>
      </c>
    </row>
    <row r="10750">
      <c r="A10750" s="3" t="n">
        <v>45371.48680701389</v>
      </c>
      <c r="B10750" t="n">
        <v>-2.9328944288</v>
      </c>
      <c r="C10750" t="n">
        <v>-1.910778822307814</v>
      </c>
      <c r="D10750" t="n">
        <v>-0.45250825095</v>
      </c>
      <c r="E10750" t="n">
        <v>-0.4227383475587424</v>
      </c>
      <c r="F10750" t="n">
        <v>-9.71567370795</v>
      </c>
      <c r="G10750" t="n">
        <v>-10.2191276656653</v>
      </c>
    </row>
    <row r="10751">
      <c r="A10751" s="3" t="n">
        <v>45371.48680758102</v>
      </c>
      <c r="B10751" t="n">
        <v>1.03429756885</v>
      </c>
      <c r="C10751" t="n">
        <v>-1.58286170509744</v>
      </c>
      <c r="D10751" t="n">
        <v>-1.3216029939</v>
      </c>
      <c r="E10751" t="n">
        <v>-0.5161962935418429</v>
      </c>
      <c r="F10751" t="n">
        <v>-12.17690749835</v>
      </c>
      <c r="G10751" t="n">
        <v>-10.24060960110644</v>
      </c>
    </row>
    <row r="10752">
      <c r="A10752" s="3" t="n">
        <v>45371.48680814815</v>
      </c>
      <c r="B10752" t="n">
        <v>-1.2569575571</v>
      </c>
      <c r="C10752" t="n">
        <v>-0.2562293856034973</v>
      </c>
      <c r="D10752" t="n">
        <v>0.335191297</v>
      </c>
      <c r="E10752" t="n">
        <v>-1.066744093348837</v>
      </c>
      <c r="F10752" t="n">
        <v>-8.6119450571</v>
      </c>
      <c r="G10752" t="n">
        <v>-10.4944620284808</v>
      </c>
    </row>
    <row r="10753">
      <c r="A10753" s="3" t="n">
        <v>45371.48680871528</v>
      </c>
      <c r="B10753" t="n">
        <v>1.43891994785</v>
      </c>
      <c r="C10753" t="n">
        <v>1.1921558768204</v>
      </c>
      <c r="D10753" t="n">
        <v>-1.2545647345</v>
      </c>
      <c r="E10753" t="n">
        <v>-1.165469559082055</v>
      </c>
      <c r="F10753" t="n">
        <v>-11.62863731015</v>
      </c>
      <c r="G10753" t="n">
        <v>-10.8122483276174</v>
      </c>
    </row>
    <row r="10754">
      <c r="A10754" s="3" t="n">
        <v>45371.48680927083</v>
      </c>
      <c r="B10754" t="n">
        <v>0.3447625874</v>
      </c>
      <c r="C10754" t="n">
        <v>1.946351953707348</v>
      </c>
      <c r="D10754" t="n">
        <v>-1.81480884235</v>
      </c>
      <c r="E10754" t="n">
        <v>-0.9000147446508184</v>
      </c>
      <c r="F10754" t="n">
        <v>-10.2471843313</v>
      </c>
      <c r="G10754" t="n">
        <v>-10.60143623556413</v>
      </c>
    </row>
    <row r="10755">
      <c r="A10755" s="3" t="n">
        <v>45371.48680983797</v>
      </c>
      <c r="B10755" t="n">
        <v>2.47081488745</v>
      </c>
      <c r="C10755" t="n">
        <v>2.21076250849919</v>
      </c>
      <c r="D10755" t="n">
        <v>-1.0534499563</v>
      </c>
      <c r="E10755" t="n">
        <v>-0.7985537721913776</v>
      </c>
      <c r="F10755" t="n">
        <v>-10.893619086</v>
      </c>
      <c r="G10755" t="n">
        <v>-10.75415615610574</v>
      </c>
    </row>
    <row r="10756">
      <c r="A10756" s="3" t="n">
        <v>45371.48681040509</v>
      </c>
      <c r="B10756" t="n">
        <v>4.706995867</v>
      </c>
      <c r="C10756" t="n">
        <v>2.317475067759913</v>
      </c>
      <c r="D10756" t="n">
        <v>-0.9600710349999999</v>
      </c>
      <c r="E10756" t="n">
        <v>-0.7105201609210975</v>
      </c>
      <c r="F10756" t="n">
        <v>-11.22162210855</v>
      </c>
      <c r="G10756" t="n">
        <v>-10.73142505004478</v>
      </c>
    </row>
    <row r="10757">
      <c r="A10757" s="3" t="n">
        <v>45371.48681097222</v>
      </c>
      <c r="B10757" t="n">
        <v>3.41892180945</v>
      </c>
      <c r="C10757" t="n">
        <v>2.768400127647677</v>
      </c>
      <c r="D10757" t="n">
        <v>0.4477127990999999</v>
      </c>
      <c r="E10757" t="n">
        <v>-0.8684765353914943</v>
      </c>
      <c r="F10757" t="n">
        <v>-10.78348059985</v>
      </c>
      <c r="G10757" t="n">
        <v>-11.12822663709945</v>
      </c>
    </row>
    <row r="10758">
      <c r="A10758" s="3" t="n">
        <v>45371.48681152778</v>
      </c>
      <c r="B10758" t="n">
        <v>-0.4285604116499999</v>
      </c>
      <c r="C10758" t="n">
        <v>1.956799784886486</v>
      </c>
      <c r="D10758" t="n">
        <v>-0.3040649899</v>
      </c>
      <c r="E10758" t="n">
        <v>-0.3505687871203972</v>
      </c>
      <c r="F10758" t="n">
        <v>-9.840169129699998</v>
      </c>
      <c r="G10758" t="n">
        <v>-10.71925950068161</v>
      </c>
    </row>
    <row r="10759">
      <c r="A10759" s="3" t="n">
        <v>45371.48681209491</v>
      </c>
      <c r="B10759" t="n">
        <v>0.9337401797499999</v>
      </c>
      <c r="C10759" t="n">
        <v>1.652452550912942</v>
      </c>
      <c r="D10759" t="n">
        <v>-0.4453199764999999</v>
      </c>
      <c r="E10759" t="n">
        <v>-0.08329411904545461</v>
      </c>
      <c r="F10759" t="n">
        <v>-12.1242359812</v>
      </c>
      <c r="G10759" t="n">
        <v>-10.95463313630655</v>
      </c>
    </row>
    <row r="10760">
      <c r="A10760" s="3" t="n">
        <v>45371.48681266203</v>
      </c>
      <c r="B10760" t="n">
        <v>2.22660968915</v>
      </c>
      <c r="C10760" t="n">
        <v>0.1685053810175994</v>
      </c>
      <c r="D10760" t="n">
        <v>-1.0606284241</v>
      </c>
      <c r="E10760" t="n">
        <v>-0.2194570312071101</v>
      </c>
      <c r="F10760" t="n">
        <v>-10.74039017975</v>
      </c>
      <c r="G10760" t="n">
        <v>-10.77445370425131</v>
      </c>
    </row>
    <row r="10761">
      <c r="A10761" s="3" t="n">
        <v>45371.48681322917</v>
      </c>
      <c r="B10761" t="n">
        <v>-0.28969824765</v>
      </c>
      <c r="C10761" t="n">
        <v>-1.052213792635551</v>
      </c>
      <c r="D10761" t="n">
        <v>-0.31843173215</v>
      </c>
      <c r="E10761" t="n">
        <v>-0.2350165729839166</v>
      </c>
      <c r="F10761" t="n">
        <v>-10.63265432285</v>
      </c>
      <c r="G10761" t="n">
        <v>-10.81536240760854</v>
      </c>
    </row>
    <row r="10762">
      <c r="A10762" s="3" t="n">
        <v>45371.48681378472</v>
      </c>
      <c r="B10762" t="n">
        <v>-3.342302453</v>
      </c>
      <c r="C10762" t="n">
        <v>-1.510288609012359</v>
      </c>
      <c r="D10762" t="n">
        <v>1.3910340759</v>
      </c>
      <c r="E10762" t="n">
        <v>-0.2657558260097909</v>
      </c>
      <c r="F10762" t="n">
        <v>-9.914385856899999</v>
      </c>
      <c r="G10762" t="n">
        <v>-10.94794746981355</v>
      </c>
    </row>
    <row r="10763">
      <c r="A10763" s="3" t="n">
        <v>45371.48681435185</v>
      </c>
      <c r="B10763" t="n">
        <v>-0.4549010735499999</v>
      </c>
      <c r="C10763" t="n">
        <v>-1.886262700212942</v>
      </c>
      <c r="D10763" t="n">
        <v>-0.96965213205</v>
      </c>
      <c r="E10763" t="n">
        <v>-0.3825186928051293</v>
      </c>
      <c r="F10763" t="n">
        <v>-11.8560829436</v>
      </c>
      <c r="G10763" t="n">
        <v>-10.54883048468931</v>
      </c>
    </row>
    <row r="10764">
      <c r="A10764" s="3" t="n">
        <v>45371.48681547453</v>
      </c>
      <c r="B10764" t="n">
        <v>-5.363011718749999</v>
      </c>
      <c r="C10764" t="n">
        <v>-2.349667327997792</v>
      </c>
      <c r="D10764" t="n">
        <v>-1.20907168515</v>
      </c>
      <c r="E10764" t="n">
        <v>-0.4326407324076935</v>
      </c>
      <c r="F10764" t="n">
        <v>-9.773130870299999</v>
      </c>
      <c r="G10764" t="n">
        <v>-10.1715566580442</v>
      </c>
    </row>
    <row r="10765">
      <c r="A10765" s="3" t="n">
        <v>45371.48681552083</v>
      </c>
      <c r="B10765" t="n">
        <v>-1.24019799225</v>
      </c>
      <c r="C10765" t="n">
        <v>-2.562210533798958</v>
      </c>
      <c r="D10765" t="n">
        <v>0.1675956485</v>
      </c>
      <c r="E10765" t="n">
        <v>-0.3907451234550127</v>
      </c>
      <c r="F10765" t="n">
        <v>-11.14501255875</v>
      </c>
      <c r="G10765" t="n">
        <v>-10.18972728324665</v>
      </c>
    </row>
    <row r="10766">
      <c r="A10766" s="3" t="n">
        <v>45371.48681604167</v>
      </c>
      <c r="B10766" t="n">
        <v>-1.10372865085</v>
      </c>
      <c r="C10766" t="n">
        <v>-2.166062243365158</v>
      </c>
      <c r="D10766" t="n">
        <v>-0.6631943195500001</v>
      </c>
      <c r="E10766" t="n">
        <v>-0.9164928883629397</v>
      </c>
      <c r="F10766" t="n">
        <v>-9.792283257749999</v>
      </c>
      <c r="G10766" t="n">
        <v>-10.40758841360737</v>
      </c>
    </row>
    <row r="10767">
      <c r="A10767" s="3" t="n">
        <v>45371.4868166088</v>
      </c>
      <c r="B10767" t="n">
        <v>-2.19069773685</v>
      </c>
      <c r="C10767" t="n">
        <v>-1.299244106211892</v>
      </c>
      <c r="D10767" t="n">
        <v>-1.7788870834</v>
      </c>
      <c r="E10767" t="n">
        <v>-1.069093208921332</v>
      </c>
      <c r="F10767" t="n">
        <v>-8.4036518111</v>
      </c>
      <c r="G10767" t="n">
        <v>-10.4572657936393</v>
      </c>
    </row>
    <row r="10768">
      <c r="A10768" s="3" t="n">
        <v>45371.48681717592</v>
      </c>
      <c r="B10768" t="n">
        <v>-0.404622379</v>
      </c>
      <c r="C10768" t="n">
        <v>-0.9280133476025666</v>
      </c>
      <c r="D10768" t="n">
        <v>-0.0622526142</v>
      </c>
      <c r="E10768" t="n">
        <v>-0.5908503653287894</v>
      </c>
      <c r="F10768" t="n">
        <v>-11.66933490765</v>
      </c>
      <c r="G10768" t="n">
        <v>-10.33779551422695</v>
      </c>
    </row>
    <row r="10769">
      <c r="A10769" s="3" t="n">
        <v>45371.48681774305</v>
      </c>
      <c r="B10769" t="n">
        <v>-1.24498363745</v>
      </c>
      <c r="C10769" t="n">
        <v>-0.4782544561291388</v>
      </c>
      <c r="D10769" t="n">
        <v>-0.7086873688999999</v>
      </c>
      <c r="E10769" t="n">
        <v>-0.5374749638738942</v>
      </c>
      <c r="F10769" t="n">
        <v>-11.1354314617</v>
      </c>
      <c r="G10769" t="n">
        <v>-10.71144657234374</v>
      </c>
    </row>
    <row r="10770">
      <c r="A10770" s="3" t="n">
        <v>45371.48681885417</v>
      </c>
      <c r="B10770" t="n">
        <v>0.11731695395</v>
      </c>
      <c r="C10770" t="n">
        <v>-0.5024978436292555</v>
      </c>
      <c r="D10770" t="n">
        <v>-2.1380262197</v>
      </c>
      <c r="E10770" t="n">
        <v>-0.7023229444872979</v>
      </c>
      <c r="F10770" t="n">
        <v>-11.69088992435</v>
      </c>
      <c r="G10770" t="n">
        <v>-10.66533140649082</v>
      </c>
    </row>
    <row r="10771">
      <c r="A10771" s="3" t="n">
        <v>45371.48681890046</v>
      </c>
      <c r="B10771" t="n">
        <v>1.4293388508</v>
      </c>
      <c r="C10771" t="n">
        <v>0.07401906262529162</v>
      </c>
      <c r="D10771" t="n">
        <v>1.1659714584</v>
      </c>
      <c r="E10771" t="n">
        <v>-0.9119805035221471</v>
      </c>
      <c r="F10771" t="n">
        <v>-9.7659524025</v>
      </c>
      <c r="G10771" t="n">
        <v>-11.08331755204059</v>
      </c>
    </row>
    <row r="10772">
      <c r="A10772" s="3" t="n">
        <v>45371.48681943287</v>
      </c>
      <c r="B10772" t="n">
        <v>-1.04147603665</v>
      </c>
      <c r="C10772" t="n">
        <v>0.8007630801382308</v>
      </c>
      <c r="D10772" t="n">
        <v>0.17956956815</v>
      </c>
      <c r="E10772" t="n">
        <v>-0.6658740952442909</v>
      </c>
      <c r="F10772" t="n">
        <v>-10.6661636459</v>
      </c>
      <c r="G10772" t="n">
        <v>-11.03932366287777</v>
      </c>
    </row>
    <row r="10773">
      <c r="A10773" s="3" t="n">
        <v>45371.48682</v>
      </c>
      <c r="B10773" t="n">
        <v>-0.76375170865</v>
      </c>
      <c r="C10773" t="n">
        <v>0.8427090939003522</v>
      </c>
      <c r="D10773" t="n">
        <v>-1.9440899093</v>
      </c>
      <c r="E10773" t="n">
        <v>-0.5606112971715633</v>
      </c>
      <c r="F10773" t="n">
        <v>-11.2359888508</v>
      </c>
      <c r="G10773" t="n">
        <v>-10.43402101570854</v>
      </c>
    </row>
    <row r="10774">
      <c r="A10774" s="3" t="n">
        <v>45371.48682055555</v>
      </c>
      <c r="B10774" t="n">
        <v>2.7317796506</v>
      </c>
      <c r="C10774" t="n">
        <v>0.749278967714571</v>
      </c>
      <c r="D10774" t="n">
        <v>-1.48201036795</v>
      </c>
      <c r="E10774" t="n">
        <v>-0.3159667426641034</v>
      </c>
      <c r="F10774" t="n">
        <v>-10.0436767305</v>
      </c>
      <c r="G10774" t="n">
        <v>-10.13902591979572</v>
      </c>
    </row>
    <row r="10775">
      <c r="A10775" s="3" t="n">
        <v>45371.48682170139</v>
      </c>
      <c r="B10775" t="n">
        <v>1.9728233938</v>
      </c>
      <c r="C10775" t="n">
        <v>0.6425660427046639</v>
      </c>
      <c r="D10775" t="n">
        <v>-0.87867584</v>
      </c>
      <c r="E10775" t="n">
        <v>-0.101711327775991</v>
      </c>
      <c r="F10775" t="n">
        <v>-11.2048625437</v>
      </c>
      <c r="G10775" t="n">
        <v>-10.09855236653033</v>
      </c>
    </row>
    <row r="10776">
      <c r="A10776" s="3" t="n">
        <v>45371.48682172454</v>
      </c>
      <c r="B10776" t="n">
        <v>0.5386988978</v>
      </c>
      <c r="C10776" t="n">
        <v>0.174853666747553</v>
      </c>
      <c r="D10776" t="n">
        <v>2.2074573017</v>
      </c>
      <c r="E10776" t="n">
        <v>-0.4606746530150364</v>
      </c>
      <c r="F10776" t="n">
        <v>-8.76038831815</v>
      </c>
      <c r="G10776" t="n">
        <v>-10.30367776740912</v>
      </c>
    </row>
    <row r="10777">
      <c r="A10777" s="3" t="n">
        <v>45371.48682225694</v>
      </c>
      <c r="B10777" t="n">
        <v>-1.98958295865</v>
      </c>
      <c r="C10777" t="n">
        <v>0.03906578465559463</v>
      </c>
      <c r="D10777" t="n">
        <v>0</v>
      </c>
      <c r="E10777" t="n">
        <v>-0.0703981228428906</v>
      </c>
      <c r="F10777" t="n">
        <v>-9.48821826785</v>
      </c>
      <c r="G10777" t="n">
        <v>-10.028015579028</v>
      </c>
    </row>
    <row r="10778">
      <c r="A10778" s="3" t="n">
        <v>45371.48682337963</v>
      </c>
      <c r="B10778" t="n">
        <v>-1.06781669855</v>
      </c>
      <c r="C10778" t="n">
        <v>-0.6201873817012838</v>
      </c>
      <c r="D10778" t="n">
        <v>-0.6440419320999999</v>
      </c>
      <c r="E10778" t="n">
        <v>-0.04226983894603738</v>
      </c>
      <c r="F10778" t="n">
        <v>-10.43871801245</v>
      </c>
      <c r="G10778" t="n">
        <v>-10.10760959645201</v>
      </c>
    </row>
    <row r="10779">
      <c r="A10779" s="3" t="n">
        <v>45371.48682394676</v>
      </c>
      <c r="B10779" t="n">
        <v>0.0047856452</v>
      </c>
      <c r="C10779" t="n">
        <v>-1.853452118119935</v>
      </c>
      <c r="D10779" t="n">
        <v>-0.4716606384</v>
      </c>
      <c r="E10779" t="n">
        <v>-0.2501957356092081</v>
      </c>
      <c r="F10779" t="n">
        <v>-11.53286556625</v>
      </c>
      <c r="G10779" t="n">
        <v>-10.21999757724047</v>
      </c>
    </row>
    <row r="10780">
      <c r="A10780" s="3" t="n">
        <v>45371.48682451389</v>
      </c>
      <c r="B10780" t="n">
        <v>-2.7629059577</v>
      </c>
      <c r="C10780" t="n">
        <v>-1.892267616036952</v>
      </c>
      <c r="D10780" t="n">
        <v>-1.24976928265</v>
      </c>
      <c r="E10780" t="n">
        <v>-0.7539538594897457</v>
      </c>
      <c r="F10780" t="n">
        <v>-10.3860464953</v>
      </c>
      <c r="G10780" t="n">
        <v>-10.59994436750131</v>
      </c>
    </row>
    <row r="10781">
      <c r="A10781" s="3" t="n">
        <v>45371.48682506944</v>
      </c>
      <c r="B10781" t="n">
        <v>-0.9097923404499999</v>
      </c>
      <c r="C10781" t="n">
        <v>-1.423651290971216</v>
      </c>
      <c r="D10781" t="n">
        <v>0.4357486861</v>
      </c>
      <c r="E10781" t="n">
        <v>-0.8655882598029163</v>
      </c>
      <c r="F10781" t="n">
        <v>-9.739611740599999</v>
      </c>
      <c r="G10781" t="n">
        <v>-11.2416572545153</v>
      </c>
    </row>
    <row r="10782">
      <c r="A10782" s="3" t="n">
        <v>45371.486825625</v>
      </c>
      <c r="B10782" t="n">
        <v>-2.243369254</v>
      </c>
      <c r="C10782" t="n">
        <v>-0.8372277937521002</v>
      </c>
      <c r="D10782" t="n">
        <v>-1.99676142645</v>
      </c>
      <c r="E10782" t="n">
        <v>-0.2462875684206302</v>
      </c>
      <c r="F10782" t="n">
        <v>-11.8824236055</v>
      </c>
      <c r="G10782" t="n">
        <v>-11.08063795922089</v>
      </c>
    </row>
    <row r="10783">
      <c r="A10783" s="3" t="n">
        <v>45371.48682620371</v>
      </c>
      <c r="B10783" t="n">
        <v>-1.95845665155</v>
      </c>
      <c r="C10783" t="n">
        <v>-0.4145817521437074</v>
      </c>
      <c r="D10783" t="n">
        <v>0.17956956815</v>
      </c>
      <c r="E10783" t="n">
        <v>-0.02045178000466208</v>
      </c>
      <c r="F10783" t="n">
        <v>-10.94868342575</v>
      </c>
      <c r="G10783" t="n">
        <v>-11.19717225563546</v>
      </c>
    </row>
    <row r="10784">
      <c r="A10784" s="3" t="n">
        <v>45371.48682732639</v>
      </c>
      <c r="B10784" t="n">
        <v>2.7916394422</v>
      </c>
      <c r="C10784" t="n">
        <v>0.04837506148379966</v>
      </c>
      <c r="D10784" t="n">
        <v>-0.2035076008</v>
      </c>
      <c r="E10784" t="n">
        <v>0.1787180811899771</v>
      </c>
      <c r="F10784" t="n">
        <v>-12.89277333505</v>
      </c>
      <c r="G10784" t="n">
        <v>-11.38808306592486</v>
      </c>
    </row>
    <row r="10785">
      <c r="A10785" s="3" t="n">
        <v>45371.48682737268</v>
      </c>
      <c r="B10785" t="n">
        <v>1.295262332</v>
      </c>
      <c r="C10785" t="n">
        <v>0.9522839605575786</v>
      </c>
      <c r="D10785" t="n">
        <v>2.3487122883</v>
      </c>
      <c r="E10785" t="n">
        <v>0.3222180820009332</v>
      </c>
      <c r="F10785" t="n">
        <v>-10.9654429906</v>
      </c>
      <c r="G10785" t="n">
        <v>-11.66318723534759</v>
      </c>
    </row>
    <row r="10786">
      <c r="A10786" s="3" t="n">
        <v>45371.48682788194</v>
      </c>
      <c r="B10786" t="n">
        <v>0.6847395296</v>
      </c>
      <c r="C10786" t="n">
        <v>1.410368469287766</v>
      </c>
      <c r="D10786" t="n">
        <v>0.6009417053499999</v>
      </c>
      <c r="E10786" t="n">
        <v>0.2866340695631709</v>
      </c>
      <c r="F10786" t="n">
        <v>-10.03409563345</v>
      </c>
      <c r="G10786" t="n">
        <v>-11.82060177526099</v>
      </c>
    </row>
    <row r="10787">
      <c r="A10787" s="3" t="n">
        <v>45371.48682846065</v>
      </c>
      <c r="B10787" t="n">
        <v>1.27610994455</v>
      </c>
      <c r="C10787" t="n">
        <v>1.505668739630074</v>
      </c>
      <c r="D10787" t="n">
        <v>-1.06781669855</v>
      </c>
      <c r="E10787" t="n">
        <v>0.7241802757473214</v>
      </c>
      <c r="F10787" t="n">
        <v>-13.3500672312</v>
      </c>
      <c r="G10787" t="n">
        <v>-11.80521550716017</v>
      </c>
    </row>
    <row r="10788">
      <c r="A10788" s="3" t="n">
        <v>45371.48682902778</v>
      </c>
      <c r="B10788" t="n">
        <v>0.96486648685</v>
      </c>
      <c r="C10788" t="n">
        <v>1.218018390240097</v>
      </c>
      <c r="D10788" t="n">
        <v>0.35673650705</v>
      </c>
      <c r="E10788" t="n">
        <v>0.4652210982486027</v>
      </c>
      <c r="F10788" t="n">
        <v>-11.86805686325</v>
      </c>
      <c r="G10788" t="n">
        <v>-12.0341945212054</v>
      </c>
    </row>
    <row r="10789">
      <c r="A10789" s="3" t="n">
        <v>45371.48682958334</v>
      </c>
      <c r="B10789" t="n">
        <v>1.78368253525</v>
      </c>
      <c r="C10789" t="n">
        <v>0.3877553296085092</v>
      </c>
      <c r="D10789" t="n">
        <v>0.06703825939999999</v>
      </c>
      <c r="E10789" t="n">
        <v>0.167927725899884</v>
      </c>
      <c r="F10789" t="n">
        <v>-11.55681340555</v>
      </c>
      <c r="G10789" t="n">
        <v>-11.76578774510889</v>
      </c>
    </row>
    <row r="10790">
      <c r="A10790" s="3" t="n">
        <v>45371.48683015046</v>
      </c>
      <c r="B10790" t="n">
        <v>0.0766095498</v>
      </c>
      <c r="C10790" t="n">
        <v>0.3156834699209801</v>
      </c>
      <c r="D10790" t="n">
        <v>0.56263693045</v>
      </c>
      <c r="E10790" t="n">
        <v>-0.5365077630157359</v>
      </c>
      <c r="F10790" t="n">
        <v>-12.1577551109</v>
      </c>
      <c r="G10790" t="n">
        <v>-12.02522097926892</v>
      </c>
    </row>
    <row r="10791">
      <c r="A10791" s="3" t="n">
        <v>45371.48683071759</v>
      </c>
      <c r="B10791" t="n">
        <v>-1.75973469595</v>
      </c>
      <c r="C10791" t="n">
        <v>-0.06561480929393948</v>
      </c>
      <c r="D10791" t="n">
        <v>0.8595136459</v>
      </c>
      <c r="E10791" t="n">
        <v>-0.2607494054585089</v>
      </c>
      <c r="F10791" t="n">
        <v>-11.9159427352</v>
      </c>
      <c r="G10791" t="n">
        <v>-11.541113027478</v>
      </c>
    </row>
    <row r="10792">
      <c r="A10792" s="3" t="n">
        <v>45371.48683128472</v>
      </c>
      <c r="B10792" t="n">
        <v>-0.21787434305</v>
      </c>
      <c r="C10792" t="n">
        <v>-0.883791573838697</v>
      </c>
      <c r="D10792" t="n">
        <v>-1.7094560014</v>
      </c>
      <c r="E10792" t="n">
        <v>-0.1871422221332172</v>
      </c>
      <c r="F10792" t="n">
        <v>-11.04924081485</v>
      </c>
      <c r="G10792" t="n">
        <v>-10.6911430579146</v>
      </c>
    </row>
    <row r="10793">
      <c r="A10793" s="3" t="n">
        <v>45371.48683184028</v>
      </c>
      <c r="B10793" t="n">
        <v>-1.4963771102</v>
      </c>
      <c r="C10793" t="n">
        <v>-2.070808286013293</v>
      </c>
      <c r="D10793" t="n">
        <v>-1.503555578</v>
      </c>
      <c r="E10793" t="n">
        <v>-0.5584059210284399</v>
      </c>
      <c r="F10793" t="n">
        <v>-9.586382834349999</v>
      </c>
      <c r="G10793" t="n">
        <v>-10.28182388790702</v>
      </c>
    </row>
    <row r="10794">
      <c r="A10794" s="3" t="n">
        <v>45371.48683240741</v>
      </c>
      <c r="B10794" t="n">
        <v>-0.9792332290999999</v>
      </c>
      <c r="C10794" t="n">
        <v>-2.61517357590805</v>
      </c>
      <c r="D10794" t="n">
        <v>-1.029502117</v>
      </c>
      <c r="E10794" t="n">
        <v>-0.7194029513412609</v>
      </c>
      <c r="F10794" t="n">
        <v>-10.8624927789</v>
      </c>
      <c r="G10794" t="n">
        <v>-9.834387275159701</v>
      </c>
    </row>
    <row r="10795">
      <c r="A10795" s="3" t="n">
        <v>45371.48683298611</v>
      </c>
      <c r="B10795" t="n">
        <v>-3.72298679935</v>
      </c>
      <c r="C10795" t="n">
        <v>-2.732616964779146</v>
      </c>
      <c r="D10795" t="n">
        <v>1.75494905075</v>
      </c>
      <c r="E10795" t="n">
        <v>-0.8415245694488369</v>
      </c>
      <c r="F10795" t="n">
        <v>-7.742850314149999</v>
      </c>
      <c r="G10795" t="n">
        <v>-9.477551330050259</v>
      </c>
    </row>
    <row r="10796">
      <c r="A10796" s="3" t="n">
        <v>45371.48683354167</v>
      </c>
      <c r="B10796" t="n">
        <v>-4.661512624299999</v>
      </c>
      <c r="C10796" t="n">
        <v>-2.722080439422851</v>
      </c>
      <c r="D10796" t="n">
        <v>-1.44849123825</v>
      </c>
      <c r="E10796" t="n">
        <v>-0.5373554781872976</v>
      </c>
      <c r="F10796" t="n">
        <v>-9.622294786649999</v>
      </c>
      <c r="G10796" t="n">
        <v>-9.324830197964477</v>
      </c>
    </row>
    <row r="10797">
      <c r="A10797" s="3" t="n">
        <v>45371.48683410879</v>
      </c>
      <c r="B10797" t="n">
        <v>-3.90493938345</v>
      </c>
      <c r="C10797" t="n">
        <v>-2.826485807111314</v>
      </c>
      <c r="D10797" t="n">
        <v>-1.37188168845</v>
      </c>
      <c r="E10797" t="n">
        <v>-0.2018556717504666</v>
      </c>
      <c r="F10797" t="n">
        <v>-9.818623919649999</v>
      </c>
      <c r="G10797" t="n">
        <v>-9.504110755681028</v>
      </c>
    </row>
    <row r="10798">
      <c r="A10798" s="3" t="n">
        <v>45371.4868352199</v>
      </c>
      <c r="B10798" t="n">
        <v>0.5770036727</v>
      </c>
      <c r="C10798" t="n">
        <v>-2.054792952175064</v>
      </c>
      <c r="D10798" t="n">
        <v>-0.208293246</v>
      </c>
      <c r="E10798" t="n">
        <v>-0.4357789518449895</v>
      </c>
      <c r="F10798" t="n">
        <v>-10.0771958602</v>
      </c>
      <c r="G10798" t="n">
        <v>-10.10276666578604</v>
      </c>
    </row>
    <row r="10799">
      <c r="A10799" s="3" t="n">
        <v>45371.48683525463</v>
      </c>
      <c r="B10799" t="n">
        <v>-1.3311742843</v>
      </c>
      <c r="C10799" t="n">
        <v>-1.402223989314456</v>
      </c>
      <c r="D10799" t="n">
        <v>-0.04310022674999999</v>
      </c>
      <c r="E10799" t="n">
        <v>-0.6214833682166685</v>
      </c>
      <c r="F10799" t="n">
        <v>-10.2830962836</v>
      </c>
      <c r="G10799" t="n">
        <v>-10.27332961455772</v>
      </c>
    </row>
    <row r="10800">
      <c r="A10800" s="3" t="n">
        <v>45371.48683579861</v>
      </c>
      <c r="B10800" t="n">
        <v>-0.56502975305</v>
      </c>
      <c r="C10800" t="n">
        <v>0.4894290080778571</v>
      </c>
      <c r="D10800" t="n">
        <v>0.3711032493</v>
      </c>
      <c r="E10800" t="n">
        <v>-0.9518603772836859</v>
      </c>
      <c r="F10800" t="n">
        <v>-10.40519888275</v>
      </c>
      <c r="G10800" t="n">
        <v>-11.00440307374141</v>
      </c>
    </row>
    <row r="10801">
      <c r="A10801" s="3" t="n">
        <v>45371.48683635417</v>
      </c>
      <c r="B10801" t="n">
        <v>0.45250825095</v>
      </c>
      <c r="C10801" t="n">
        <v>1.160848158125062</v>
      </c>
      <c r="D10801" t="n">
        <v>-1.7405823085</v>
      </c>
      <c r="E10801" t="n">
        <v>-0.349754263687297</v>
      </c>
      <c r="F10801" t="n">
        <v>-11.5113203562</v>
      </c>
      <c r="G10801" t="n">
        <v>-10.63492594531413</v>
      </c>
    </row>
    <row r="10802">
      <c r="A10802" s="3" t="n">
        <v>45371.48683690972</v>
      </c>
      <c r="B10802" t="n">
        <v>2.88022291165</v>
      </c>
      <c r="C10802" t="n">
        <v>1.911359860605483</v>
      </c>
      <c r="D10802" t="n">
        <v>-1.47722472275</v>
      </c>
      <c r="E10802" t="n">
        <v>-0.3026064964502339</v>
      </c>
      <c r="F10802" t="n">
        <v>-11.7507399093</v>
      </c>
      <c r="G10802" t="n">
        <v>-10.66031954542043</v>
      </c>
    </row>
    <row r="10803">
      <c r="A10803" s="3" t="n">
        <v>45371.48683748842</v>
      </c>
      <c r="B10803" t="n">
        <v>1.65199883905</v>
      </c>
      <c r="C10803" t="n">
        <v>1.866746460902686</v>
      </c>
      <c r="D10803" t="n">
        <v>0.2059004234</v>
      </c>
      <c r="E10803" t="n">
        <v>-0.5571959998679503</v>
      </c>
      <c r="F10803" t="n">
        <v>-9.411608718049999</v>
      </c>
      <c r="G10803" t="n">
        <v>-10.62738751173896</v>
      </c>
    </row>
    <row r="10804">
      <c r="A10804" s="3" t="n">
        <v>45371.48683805556</v>
      </c>
      <c r="B10804" t="n">
        <v>5.114011068599999</v>
      </c>
      <c r="C10804" t="n">
        <v>2.075031180374831</v>
      </c>
      <c r="D10804" t="n">
        <v>-0.3423697648</v>
      </c>
      <c r="E10804" t="n">
        <v>-0.6029432906195822</v>
      </c>
      <c r="F10804" t="n">
        <v>-11.22162210855</v>
      </c>
      <c r="G10804" t="n">
        <v>-10.64154646273371</v>
      </c>
    </row>
    <row r="10805">
      <c r="A10805" s="3" t="n">
        <v>45371.48683918981</v>
      </c>
      <c r="B10805" t="n">
        <v>-1.5705938374</v>
      </c>
      <c r="C10805" t="n">
        <v>1.941420054552336</v>
      </c>
      <c r="D10805" t="n">
        <v>1.24019799225</v>
      </c>
      <c r="E10805" t="n">
        <v>-0.383905659430071</v>
      </c>
      <c r="F10805" t="n">
        <v>-8.25042290485</v>
      </c>
      <c r="G10805" t="n">
        <v>-10.46162963859269</v>
      </c>
    </row>
    <row r="10806">
      <c r="A10806" s="3" t="n">
        <v>45371.48683921296</v>
      </c>
      <c r="B10806" t="n">
        <v>3.55060550565</v>
      </c>
      <c r="C10806" t="n">
        <v>1.820533319987068</v>
      </c>
      <c r="D10806" t="n">
        <v>-1.6615799361</v>
      </c>
      <c r="E10806" t="n">
        <v>-0.1026337472184151</v>
      </c>
      <c r="F10806" t="n">
        <v>-12.09790512595</v>
      </c>
      <c r="G10806" t="n">
        <v>-10.41710495592637</v>
      </c>
    </row>
    <row r="10807">
      <c r="A10807" s="3" t="n">
        <v>45371.4868403125</v>
      </c>
      <c r="B10807" t="n">
        <v>-0.6368536576499999</v>
      </c>
      <c r="C10807" t="n">
        <v>1.161062532865621</v>
      </c>
      <c r="D10807" t="n">
        <v>-1.20428603995</v>
      </c>
      <c r="E10807" t="n">
        <v>-0.3001743329536139</v>
      </c>
      <c r="F10807" t="n">
        <v>-10.6637708233</v>
      </c>
      <c r="G10807" t="n">
        <v>-10.37526407219537</v>
      </c>
    </row>
    <row r="10808">
      <c r="A10808" s="3" t="n">
        <v>45371.48684034722</v>
      </c>
      <c r="B10808" t="n">
        <v>0.92895453455</v>
      </c>
      <c r="C10808" t="n">
        <v>0.70954070746527</v>
      </c>
      <c r="D10808" t="n">
        <v>0.26335758575</v>
      </c>
      <c r="E10808" t="n">
        <v>-0.5740178106572278</v>
      </c>
      <c r="F10808" t="n">
        <v>-10.766721035</v>
      </c>
      <c r="G10808" t="n">
        <v>-10.68726808246448</v>
      </c>
    </row>
    <row r="10809">
      <c r="A10809" s="3" t="n">
        <v>45371.48684086806</v>
      </c>
      <c r="B10809" t="n">
        <v>1.6280608064</v>
      </c>
      <c r="C10809" t="n">
        <v>0.3083972204082758</v>
      </c>
      <c r="D10809" t="n">
        <v>0.2992793447</v>
      </c>
      <c r="E10809" t="n">
        <v>-0.7503124834716804</v>
      </c>
      <c r="F10809" t="n">
        <v>-9.964664551449999</v>
      </c>
      <c r="G10809" t="n">
        <v>-10.67250534814467</v>
      </c>
    </row>
    <row r="10810">
      <c r="A10810" s="3" t="n">
        <v>45371.48684143519</v>
      </c>
      <c r="B10810" t="n">
        <v>0.8858543077999999</v>
      </c>
      <c r="C10810" t="n">
        <v>0.2473911022871802</v>
      </c>
      <c r="D10810" t="n">
        <v>-1.1635786358</v>
      </c>
      <c r="E10810" t="n">
        <v>-0.5972563937111904</v>
      </c>
      <c r="F10810" t="n">
        <v>-11.1043051546</v>
      </c>
      <c r="G10810" t="n">
        <v>-10.81726677217311</v>
      </c>
    </row>
    <row r="10811">
      <c r="A10811" s="3" t="n">
        <v>45371.48684200231</v>
      </c>
      <c r="B10811" t="n">
        <v>-1.98719013605</v>
      </c>
      <c r="C10811" t="n">
        <v>-0.6110299136438249</v>
      </c>
      <c r="D10811" t="n">
        <v>-1.2545647345</v>
      </c>
      <c r="E10811" t="n">
        <v>-0.2529473352995344</v>
      </c>
      <c r="F10811" t="n">
        <v>-9.93353824435</v>
      </c>
      <c r="G10811" t="n">
        <v>-10.31309034552252</v>
      </c>
    </row>
    <row r="10812">
      <c r="A10812" s="3" t="n">
        <v>45371.48684256944</v>
      </c>
      <c r="B10812" t="n">
        <v>-0.4788391062</v>
      </c>
      <c r="C10812" t="n">
        <v>-0.7180664352444078</v>
      </c>
      <c r="D10812" t="n">
        <v>-0.3375841196</v>
      </c>
      <c r="E10812" t="n">
        <v>-0.4426641345179499</v>
      </c>
      <c r="F10812" t="n">
        <v>-11.36048427255</v>
      </c>
      <c r="G10812" t="n">
        <v>-10.55788037676798</v>
      </c>
    </row>
    <row r="10813">
      <c r="A10813" s="3" t="n">
        <v>45371.486843125</v>
      </c>
      <c r="B10813" t="n">
        <v>-0.18435521335</v>
      </c>
      <c r="C10813" t="n">
        <v>-0.8012778492555969</v>
      </c>
      <c r="D10813" t="n">
        <v>-0.4285604116499999</v>
      </c>
      <c r="E10813" t="n">
        <v>-0.6059614757465052</v>
      </c>
      <c r="F10813" t="n">
        <v>-10.3237938811</v>
      </c>
      <c r="G10813" t="n">
        <v>-10.54025165470049</v>
      </c>
    </row>
    <row r="10814">
      <c r="A10814" s="3" t="n">
        <v>45371.48684369213</v>
      </c>
      <c r="B10814" t="n">
        <v>-2.243369254</v>
      </c>
      <c r="C10814" t="n">
        <v>-0.3736190550631713</v>
      </c>
      <c r="D10814" t="n">
        <v>0.96965213205</v>
      </c>
      <c r="E10814" t="n">
        <v>-0.6235080642628222</v>
      </c>
      <c r="F10814" t="n">
        <v>-10.05804347275</v>
      </c>
      <c r="G10814" t="n">
        <v>-10.59447017660283</v>
      </c>
    </row>
    <row r="10815">
      <c r="A10815" s="3" t="n">
        <v>45371.48684427083</v>
      </c>
      <c r="B10815" t="n">
        <v>0.16040737405</v>
      </c>
      <c r="C10815" t="n">
        <v>0.03472957662494186</v>
      </c>
      <c r="D10815" t="n">
        <v>-1.5394675303</v>
      </c>
      <c r="E10815" t="n">
        <v>-0.5288171549206307</v>
      </c>
      <c r="F10815" t="n">
        <v>-10.32619651035</v>
      </c>
      <c r="G10815" t="n">
        <v>-10.46743316377217</v>
      </c>
    </row>
    <row r="10816">
      <c r="A10816" s="3" t="n">
        <v>45371.48684482639</v>
      </c>
      <c r="B10816" t="n">
        <v>0.809244758</v>
      </c>
      <c r="C10816" t="n">
        <v>0.7379104544016337</v>
      </c>
      <c r="D10816" t="n">
        <v>-1.3551221236</v>
      </c>
      <c r="E10816" t="n">
        <v>-0.7559581650188831</v>
      </c>
      <c r="F10816" t="n">
        <v>-11.56638469595</v>
      </c>
      <c r="G10816" t="n">
        <v>-10.42680990479385</v>
      </c>
    </row>
    <row r="10817">
      <c r="A10817" s="3" t="n">
        <v>45371.48684538194</v>
      </c>
      <c r="B10817" t="n">
        <v>2.9616279133</v>
      </c>
      <c r="C10817" t="n">
        <v>0.7404273345530323</v>
      </c>
      <c r="D10817" t="n">
        <v>-0.4429271538999999</v>
      </c>
      <c r="E10817" t="n">
        <v>-1.199901713042311</v>
      </c>
      <c r="F10817" t="n">
        <v>-9.818623919649999</v>
      </c>
      <c r="G10817" t="n">
        <v>-10.42124048195154</v>
      </c>
    </row>
    <row r="10818">
      <c r="A10818" s="3" t="n">
        <v>45371.48684651621</v>
      </c>
      <c r="B10818" t="n">
        <v>1.5298962399</v>
      </c>
      <c r="C10818" t="n">
        <v>1.273340788898838</v>
      </c>
      <c r="D10818" t="n">
        <v>-1.0965403764</v>
      </c>
      <c r="E10818" t="n">
        <v>-0.9993084931789072</v>
      </c>
      <c r="F10818" t="n">
        <v>-10.61349212875</v>
      </c>
      <c r="G10818" t="n">
        <v>-10.61402644258942</v>
      </c>
    </row>
    <row r="10819">
      <c r="A10819" s="3" t="n">
        <v>45371.48684708333</v>
      </c>
      <c r="B10819" t="n">
        <v>-0.34955803925</v>
      </c>
      <c r="C10819" t="n">
        <v>1.93729312363299</v>
      </c>
      <c r="D10819" t="n">
        <v>-0.948106922</v>
      </c>
      <c r="E10819" t="n">
        <v>-0.6765217854932419</v>
      </c>
      <c r="F10819" t="n">
        <v>-10.3477417204</v>
      </c>
      <c r="G10819" t="n">
        <v>-10.88695371858674</v>
      </c>
    </row>
    <row r="10820">
      <c r="A10820" s="3" t="n">
        <v>45371.48684763889</v>
      </c>
      <c r="B10820" t="n">
        <v>1.7741014382</v>
      </c>
      <c r="C10820" t="n">
        <v>2.019175839436137</v>
      </c>
      <c r="D10820" t="n">
        <v>-1.21385733035</v>
      </c>
      <c r="E10820" t="n">
        <v>0.07602192801701668</v>
      </c>
      <c r="F10820" t="n">
        <v>-10.67813756555</v>
      </c>
      <c r="G10820" t="n">
        <v>-10.84287625573534</v>
      </c>
    </row>
    <row r="10821">
      <c r="A10821" s="3" t="n">
        <v>45371.48684820602</v>
      </c>
      <c r="B10821" t="n">
        <v>0.7829040961</v>
      </c>
      <c r="C10821" t="n">
        <v>1.582359942935436</v>
      </c>
      <c r="D10821" t="n">
        <v>-0.0263406619</v>
      </c>
      <c r="E10821" t="n">
        <v>0.08745255011328701</v>
      </c>
      <c r="F10821" t="n">
        <v>-11.8082068783</v>
      </c>
      <c r="G10821" t="n">
        <v>-10.98833822660737</v>
      </c>
    </row>
    <row r="10822">
      <c r="A10822" s="3" t="n">
        <v>45371.48684876157</v>
      </c>
      <c r="B10822" t="n">
        <v>3.6487602655</v>
      </c>
      <c r="C10822" t="n">
        <v>0.5018556794991855</v>
      </c>
      <c r="D10822" t="n">
        <v>2.64080335855</v>
      </c>
      <c r="E10822" t="n">
        <v>0.1684749095386951</v>
      </c>
      <c r="F10822" t="n">
        <v>-10.98220255545</v>
      </c>
      <c r="G10822" t="n">
        <v>-11.11094530817893</v>
      </c>
    </row>
    <row r="10823">
      <c r="A10823" s="3" t="n">
        <v>45371.48684934028</v>
      </c>
      <c r="B10823" t="n">
        <v>1.34314820395</v>
      </c>
      <c r="C10823" t="n">
        <v>0.2497842220583923</v>
      </c>
      <c r="D10823" t="n">
        <v>0.4453199764999999</v>
      </c>
      <c r="E10823" t="n">
        <v>0.1520561772096741</v>
      </c>
      <c r="F10823" t="n">
        <v>-11.4347108064</v>
      </c>
      <c r="G10823" t="n">
        <v>-10.96342035189304</v>
      </c>
    </row>
    <row r="10824">
      <c r="A10824" s="3" t="n">
        <v>45371.48684989583</v>
      </c>
      <c r="B10824" t="n">
        <v>-0.9959829872999999</v>
      </c>
      <c r="C10824" t="n">
        <v>-0.1592602703118885</v>
      </c>
      <c r="D10824" t="n">
        <v>-0.2442051983</v>
      </c>
      <c r="E10824" t="n">
        <v>0.2205459579656184</v>
      </c>
      <c r="F10824" t="n">
        <v>-9.919181308749998</v>
      </c>
      <c r="G10824" t="n">
        <v>-10.78944674626052</v>
      </c>
    </row>
    <row r="10825">
      <c r="A10825" s="3" t="n">
        <v>45371.48685046296</v>
      </c>
      <c r="B10825" t="n">
        <v>-3.6846722178</v>
      </c>
      <c r="C10825" t="n">
        <v>-0.9918842190678352</v>
      </c>
      <c r="D10825" t="n">
        <v>-2.0781664281</v>
      </c>
      <c r="E10825" t="n">
        <v>0.0974706717196973</v>
      </c>
      <c r="F10825" t="n">
        <v>-11.298241465</v>
      </c>
      <c r="G10825" t="n">
        <v>-10.28592226753068</v>
      </c>
    </row>
    <row r="10826">
      <c r="A10826" s="3" t="n">
        <v>45371.48685103009</v>
      </c>
      <c r="B10826" t="n">
        <v>-2.70066315015</v>
      </c>
      <c r="C10826" t="n">
        <v>-1.124725968622148</v>
      </c>
      <c r="D10826" t="n">
        <v>0.3447625874</v>
      </c>
      <c r="E10826" t="n">
        <v>-0.3893942745620056</v>
      </c>
      <c r="F10826" t="n">
        <v>-9.34696328125</v>
      </c>
      <c r="G10826" t="n">
        <v>-10.07145858134152</v>
      </c>
    </row>
    <row r="10827">
      <c r="A10827" s="3" t="n">
        <v>45371.48685159722</v>
      </c>
      <c r="B10827" t="n">
        <v>1.30723625165</v>
      </c>
      <c r="C10827" t="n">
        <v>-1.986929494037652</v>
      </c>
      <c r="D10827" t="n">
        <v>-0.73980386935</v>
      </c>
      <c r="E10827" t="n">
        <v>-1.149746344545341</v>
      </c>
      <c r="F10827" t="n">
        <v>-10.084374328</v>
      </c>
      <c r="G10827" t="n">
        <v>-9.912475937519723</v>
      </c>
    </row>
    <row r="10828">
      <c r="A10828" s="3" t="n">
        <v>45371.48685270833</v>
      </c>
      <c r="B10828" t="n">
        <v>-1.45088406085</v>
      </c>
      <c r="C10828" t="n">
        <v>-1.248768044258395</v>
      </c>
      <c r="D10828" t="n">
        <v>0.45968671875</v>
      </c>
      <c r="E10828" t="n">
        <v>-1.111383392665737</v>
      </c>
      <c r="F10828" t="n">
        <v>-9.648635448549999</v>
      </c>
      <c r="G10828" t="n">
        <v>-10.01997494896366</v>
      </c>
    </row>
    <row r="10829">
      <c r="A10829" s="3" t="n">
        <v>45371.48685274306</v>
      </c>
      <c r="B10829" t="n">
        <v>-1.22583125</v>
      </c>
      <c r="C10829" t="n">
        <v>-0.8377082510241283</v>
      </c>
      <c r="D10829" t="n">
        <v>-1.4963771102</v>
      </c>
      <c r="E10829" t="n">
        <v>-0.8785946208217974</v>
      </c>
      <c r="F10829" t="n">
        <v>-9.447520670349999</v>
      </c>
      <c r="G10829" t="n">
        <v>-10.09509292787206</v>
      </c>
    </row>
    <row r="10830">
      <c r="A10830" s="3" t="n">
        <v>45371.48685328704</v>
      </c>
      <c r="B10830" t="n">
        <v>-0.0335191297</v>
      </c>
      <c r="C10830" t="n">
        <v>-0.7110112706381138</v>
      </c>
      <c r="D10830" t="n">
        <v>-2.0063425235</v>
      </c>
      <c r="E10830" t="n">
        <v>-0.46296390001795</v>
      </c>
      <c r="F10830" t="n">
        <v>-11.4083701445</v>
      </c>
      <c r="G10830" t="n">
        <v>-9.882745649336973</v>
      </c>
    </row>
    <row r="10831">
      <c r="A10831" s="3" t="n">
        <v>45371.48685385416</v>
      </c>
      <c r="B10831" t="n">
        <v>-3.24654051575</v>
      </c>
      <c r="C10831" t="n">
        <v>-1.032324786328674</v>
      </c>
      <c r="D10831" t="n">
        <v>-1.769315793</v>
      </c>
      <c r="E10831" t="n">
        <v>-0.7325706077503519</v>
      </c>
      <c r="F10831" t="n">
        <v>-9.7994715322</v>
      </c>
      <c r="G10831" t="n">
        <v>-10.42896499042415</v>
      </c>
    </row>
    <row r="10832">
      <c r="A10832" s="3" t="n">
        <v>45371.48685440972</v>
      </c>
      <c r="B10832" t="n">
        <v>2.42772446735</v>
      </c>
      <c r="C10832" t="n">
        <v>-1.171535349285901</v>
      </c>
      <c r="D10832" t="n">
        <v>1.17555255545</v>
      </c>
      <c r="E10832" t="n">
        <v>-0.3336602709151524</v>
      </c>
      <c r="F10832" t="n">
        <v>-11.28626754535</v>
      </c>
      <c r="G10832" t="n">
        <v>-10.57691426148231</v>
      </c>
    </row>
    <row r="10833">
      <c r="A10833" s="3" t="n">
        <v>45371.48685497685</v>
      </c>
      <c r="B10833" t="n">
        <v>-3.21302138605</v>
      </c>
      <c r="C10833" t="n">
        <v>-0.5598256679240107</v>
      </c>
      <c r="D10833" t="n">
        <v>1.0630212467</v>
      </c>
      <c r="E10833" t="n">
        <v>0.05325253258834522</v>
      </c>
      <c r="F10833" t="n">
        <v>-9.457091960749999</v>
      </c>
      <c r="G10833" t="n">
        <v>-11.01014126697287</v>
      </c>
    </row>
    <row r="10834">
      <c r="A10834" s="3" t="n">
        <v>45371.48685554398</v>
      </c>
      <c r="B10834" t="n">
        <v>-1.2904766868</v>
      </c>
      <c r="C10834" t="n">
        <v>-0.2867137571666673</v>
      </c>
      <c r="D10834" t="n">
        <v>0.2011147782</v>
      </c>
      <c r="E10834" t="n">
        <v>0.3454018712552459</v>
      </c>
      <c r="F10834" t="n">
        <v>-10.7882760517</v>
      </c>
      <c r="G10834" t="n">
        <v>-11.07497433310434</v>
      </c>
    </row>
    <row r="10835">
      <c r="A10835" s="3" t="n">
        <v>45371.48685611111</v>
      </c>
      <c r="B10835" t="n">
        <v>0.18435521335</v>
      </c>
      <c r="C10835" t="n">
        <v>-0.5107805996534979</v>
      </c>
      <c r="D10835" t="n">
        <v>-1.31920036465</v>
      </c>
      <c r="E10835" t="n">
        <v>0.2035020459842665</v>
      </c>
      <c r="F10835" t="n">
        <v>-13.08910246805</v>
      </c>
      <c r="G10835" t="n">
        <v>-11.0428786535104</v>
      </c>
    </row>
    <row r="10836">
      <c r="A10836" s="3" t="n">
        <v>45371.48685778935</v>
      </c>
      <c r="B10836" t="n">
        <v>1.07738798895</v>
      </c>
      <c r="C10836" t="n">
        <v>-0.6138255175328687</v>
      </c>
      <c r="D10836" t="n">
        <v>1.5346818851</v>
      </c>
      <c r="E10836" t="n">
        <v>-0.1733979164166672</v>
      </c>
      <c r="F10836" t="n">
        <v>-10.5608206116</v>
      </c>
      <c r="G10836" t="n">
        <v>-11.41613362812008</v>
      </c>
    </row>
    <row r="10837">
      <c r="A10837" s="3" t="n">
        <v>45371.48685782407</v>
      </c>
      <c r="B10837" t="n">
        <v>-0.32082455475</v>
      </c>
      <c r="C10837" t="n">
        <v>-1.493853806578559</v>
      </c>
      <c r="D10837" t="n">
        <v>-0.4285604116499999</v>
      </c>
      <c r="E10837" t="n">
        <v>-0.7568960602236618</v>
      </c>
      <c r="F10837" t="n">
        <v>-11.8489044758</v>
      </c>
      <c r="G10837" t="n">
        <v>-11.32629259867835</v>
      </c>
    </row>
    <row r="10838">
      <c r="A10838" s="3" t="n">
        <v>45371.4868578588</v>
      </c>
      <c r="B10838" t="n">
        <v>-2.1475975101</v>
      </c>
      <c r="C10838" t="n">
        <v>-0.9886596371044314</v>
      </c>
      <c r="D10838" t="n">
        <v>-2.23139533435</v>
      </c>
      <c r="E10838" t="n">
        <v>-0.8895648789918441</v>
      </c>
      <c r="F10838" t="n">
        <v>-10.0795886828</v>
      </c>
      <c r="G10838" t="n">
        <v>-11.35503392392649</v>
      </c>
    </row>
    <row r="10839">
      <c r="A10839" s="3" t="n">
        <v>45371.48685836806</v>
      </c>
      <c r="B10839" t="n">
        <v>-3.80198917175</v>
      </c>
      <c r="C10839" t="n">
        <v>-1.914601678499189</v>
      </c>
      <c r="D10839" t="n">
        <v>-1.27132429935</v>
      </c>
      <c r="E10839" t="n">
        <v>-0.6898029155867152</v>
      </c>
      <c r="F10839" t="n">
        <v>-11.55920622815</v>
      </c>
      <c r="G10839" t="n">
        <v>-10.95802582573872</v>
      </c>
    </row>
    <row r="10840">
      <c r="A10840" s="3" t="n">
        <v>45371.48685892361</v>
      </c>
      <c r="B10840" t="n">
        <v>-2.1140783804</v>
      </c>
      <c r="C10840" t="n">
        <v>-2.611363978124599</v>
      </c>
      <c r="D10840" t="n">
        <v>-0.46447236395</v>
      </c>
      <c r="E10840" t="n">
        <v>-0.5492192616142206</v>
      </c>
      <c r="F10840" t="n">
        <v>-11.46104166165</v>
      </c>
      <c r="G10840" t="n">
        <v>-10.46581959266833</v>
      </c>
    </row>
    <row r="10841">
      <c r="A10841" s="3" t="n">
        <v>45371.48685949074</v>
      </c>
      <c r="B10841" t="n">
        <v>-2.1787238172</v>
      </c>
      <c r="C10841" t="n">
        <v>-2.878469852951057</v>
      </c>
      <c r="D10841" t="n">
        <v>-0.4165864919999999</v>
      </c>
      <c r="E10841" t="n">
        <v>-0.9003068868116576</v>
      </c>
      <c r="F10841" t="n">
        <v>-9.82580238745</v>
      </c>
      <c r="G10841" t="n">
        <v>-10.75717061516285</v>
      </c>
    </row>
    <row r="10842">
      <c r="A10842" s="3" t="n">
        <v>45371.48686005787</v>
      </c>
      <c r="B10842" t="n">
        <v>-0.35912932965</v>
      </c>
      <c r="C10842" t="n">
        <v>-2.00658469517856</v>
      </c>
      <c r="D10842" t="n">
        <v>0.0335191297</v>
      </c>
      <c r="E10842" t="n">
        <v>-0.6370176504404447</v>
      </c>
      <c r="F10842" t="n">
        <v>-10.4530847547</v>
      </c>
      <c r="G10842" t="n">
        <v>-10.57259963265353</v>
      </c>
    </row>
    <row r="10843">
      <c r="A10843" s="3" t="n">
        <v>45371.48686061343</v>
      </c>
      <c r="B10843" t="n">
        <v>-4.7716413038</v>
      </c>
      <c r="C10843" t="n">
        <v>-1.178860802539281</v>
      </c>
      <c r="D10843" t="n">
        <v>0.04310022674999999</v>
      </c>
      <c r="E10843" t="n">
        <v>-0.4731904529406773</v>
      </c>
      <c r="F10843" t="n">
        <v>-10.29267738065</v>
      </c>
      <c r="G10843" t="n">
        <v>-10.76228952644758</v>
      </c>
    </row>
    <row r="10844">
      <c r="A10844" s="3" t="n">
        <v>45371.48686118056</v>
      </c>
      <c r="B10844" t="n">
        <v>-0.29687671545</v>
      </c>
      <c r="C10844" t="n">
        <v>-0.6387041199285566</v>
      </c>
      <c r="D10844" t="n">
        <v>-1.4365173186</v>
      </c>
      <c r="E10844" t="n">
        <v>-0.6452162612930088</v>
      </c>
      <c r="F10844" t="n">
        <v>-10.53927540155</v>
      </c>
      <c r="G10844" t="n">
        <v>-10.40605663316483</v>
      </c>
    </row>
    <row r="10845">
      <c r="A10845" s="3" t="n">
        <v>45371.48686175926</v>
      </c>
      <c r="B10845" t="n">
        <v>0.9193734375</v>
      </c>
      <c r="C10845" t="n">
        <v>-0.2840604982882293</v>
      </c>
      <c r="D10845" t="n">
        <v>-1.88184710175</v>
      </c>
      <c r="E10845" t="n">
        <v>-0.9798022891118909</v>
      </c>
      <c r="F10845" t="n">
        <v>-12.1170575134</v>
      </c>
      <c r="G10845" t="n">
        <v>-10.58000235042206</v>
      </c>
    </row>
    <row r="10846">
      <c r="A10846" s="3" t="n">
        <v>45371.48686231481</v>
      </c>
      <c r="B10846" t="n">
        <v>2.7964250874</v>
      </c>
      <c r="C10846" t="n">
        <v>0.3335928130500008</v>
      </c>
      <c r="D10846" t="n">
        <v>-0.25617911795</v>
      </c>
      <c r="E10846" t="n">
        <v>-1.142742590558744</v>
      </c>
      <c r="F10846" t="n">
        <v>-9.74919283765</v>
      </c>
      <c r="G10846" t="n">
        <v>-10.83357571116891</v>
      </c>
    </row>
    <row r="10847">
      <c r="A10847" s="3" t="n">
        <v>45371.48686287037</v>
      </c>
      <c r="B10847" t="n">
        <v>-0.8547280007</v>
      </c>
      <c r="C10847" t="n">
        <v>0.7424418810593261</v>
      </c>
      <c r="D10847" t="n">
        <v>-0.8882471304</v>
      </c>
      <c r="E10847" t="n">
        <v>-1.145773325454549</v>
      </c>
      <c r="F10847" t="n">
        <v>-11.00854321735</v>
      </c>
      <c r="G10847" t="n">
        <v>-10.85744969199304</v>
      </c>
    </row>
    <row r="10848">
      <c r="A10848" s="3" t="n">
        <v>45371.4868634375</v>
      </c>
      <c r="B10848" t="n">
        <v>0.12449542175</v>
      </c>
      <c r="C10848" t="n">
        <v>1.840380722324248</v>
      </c>
      <c r="D10848" t="n">
        <v>-1.1228810383</v>
      </c>
      <c r="E10848" t="n">
        <v>-0.9418145501765762</v>
      </c>
      <c r="F10848" t="n">
        <v>-9.720459353149998</v>
      </c>
      <c r="G10848" t="n">
        <v>-10.91086297134781</v>
      </c>
    </row>
    <row r="10849">
      <c r="A10849" s="3" t="n">
        <v>45371.48686400463</v>
      </c>
      <c r="B10849" t="n">
        <v>2.15717860715</v>
      </c>
      <c r="C10849" t="n">
        <v>1.897501303987534</v>
      </c>
      <c r="D10849" t="n">
        <v>-1.3000479772</v>
      </c>
      <c r="E10849" t="n">
        <v>-0.3817933893136375</v>
      </c>
      <c r="F10849" t="n">
        <v>-12.2607053226</v>
      </c>
      <c r="G10849" t="n">
        <v>-10.90080544026682</v>
      </c>
    </row>
    <row r="10850">
      <c r="A10850" s="3" t="n">
        <v>45371.48686457176</v>
      </c>
      <c r="B10850" t="n">
        <v>2.5282720498</v>
      </c>
      <c r="C10850" t="n">
        <v>2.348437884974599</v>
      </c>
      <c r="D10850" t="n">
        <v>0.15801455145</v>
      </c>
      <c r="E10850" t="n">
        <v>-0.006488687698018664</v>
      </c>
      <c r="F10850" t="n">
        <v>-10.7619353898</v>
      </c>
      <c r="G10850" t="n">
        <v>-10.92488572649012</v>
      </c>
    </row>
    <row r="10851">
      <c r="A10851" s="3" t="n">
        <v>45371.48686513889</v>
      </c>
      <c r="B10851" t="n">
        <v>2.2840668515</v>
      </c>
      <c r="C10851" t="n">
        <v>2.122780970769004</v>
      </c>
      <c r="D10851" t="n">
        <v>0.5434845429999999</v>
      </c>
      <c r="E10851" t="n">
        <v>0.2931598122254088</v>
      </c>
      <c r="F10851" t="n">
        <v>-10.836152117</v>
      </c>
      <c r="G10851" t="n">
        <v>-10.94497701495516</v>
      </c>
    </row>
    <row r="10852">
      <c r="A10852" s="3" t="n">
        <v>45371.48686569445</v>
      </c>
      <c r="B10852" t="n">
        <v>4.2161926478</v>
      </c>
      <c r="C10852" t="n">
        <v>2.289516582921801</v>
      </c>
      <c r="D10852" t="n">
        <v>0.6919278040499999</v>
      </c>
      <c r="E10852" t="n">
        <v>0.4826354227162019</v>
      </c>
      <c r="F10852" t="n">
        <v>-10.84812603665</v>
      </c>
      <c r="G10852" t="n">
        <v>-10.67756354506483</v>
      </c>
    </row>
    <row r="10853">
      <c r="A10853" s="3" t="n">
        <v>45371.48686626158</v>
      </c>
      <c r="B10853" t="n">
        <v>1.2880838642</v>
      </c>
      <c r="C10853" t="n">
        <v>1.827816300616439</v>
      </c>
      <c r="D10853" t="n">
        <v>1.2880838642</v>
      </c>
      <c r="E10853" t="n">
        <v>0.6418017640657361</v>
      </c>
      <c r="F10853" t="n">
        <v>-10.7260234375</v>
      </c>
      <c r="G10853" t="n">
        <v>-10.559845730009</v>
      </c>
    </row>
    <row r="10854">
      <c r="A10854" s="3" t="n">
        <v>45371.4868668287</v>
      </c>
      <c r="B10854" t="n">
        <v>1.07020952115</v>
      </c>
      <c r="C10854" t="n">
        <v>0.7900275872257598</v>
      </c>
      <c r="D10854" t="n">
        <v>0.2442051983</v>
      </c>
      <c r="E10854" t="n">
        <v>0.3974924872635209</v>
      </c>
      <c r="F10854" t="n">
        <v>-10.4171728024</v>
      </c>
      <c r="G10854" t="n">
        <v>-10.31097190338861</v>
      </c>
    </row>
    <row r="10855">
      <c r="A10855" s="3" t="n">
        <v>45371.48686739583</v>
      </c>
      <c r="B10855" t="n">
        <v>-2.47560053265</v>
      </c>
      <c r="C10855" t="n">
        <v>-0.02561942736818196</v>
      </c>
      <c r="D10855" t="n">
        <v>0.2442051983</v>
      </c>
      <c r="E10855" t="n">
        <v>-0.103206921908625</v>
      </c>
      <c r="F10855" t="n">
        <v>-9.2224678595</v>
      </c>
      <c r="G10855" t="n">
        <v>-10.60858448333779</v>
      </c>
    </row>
    <row r="10856">
      <c r="A10856" s="3" t="n">
        <v>45371.48686907408</v>
      </c>
      <c r="B10856" t="n">
        <v>0.5219393329499999</v>
      </c>
      <c r="C10856" t="n">
        <v>-0.8854686938632893</v>
      </c>
      <c r="D10856" t="n">
        <v>-1.16837408765</v>
      </c>
      <c r="E10856" t="n">
        <v>-0.1518391507875295</v>
      </c>
      <c r="F10856" t="n">
        <v>-10.7643282124</v>
      </c>
      <c r="G10856" t="n">
        <v>-10.4211509419794</v>
      </c>
    </row>
    <row r="10857">
      <c r="A10857" s="3" t="n">
        <v>45371.4868691088</v>
      </c>
      <c r="B10857" t="n">
        <v>-1.00077843915</v>
      </c>
      <c r="C10857" t="n">
        <v>-1.668842594790331</v>
      </c>
      <c r="D10857" t="n">
        <v>0.0287334845</v>
      </c>
      <c r="E10857" t="n">
        <v>-0.04958141658974369</v>
      </c>
      <c r="F10857" t="n">
        <v>-10.85291168185</v>
      </c>
      <c r="G10857" t="n">
        <v>-10.24246840703826</v>
      </c>
    </row>
    <row r="10858">
      <c r="A10858" s="3" t="n">
        <v>45371.48686965278</v>
      </c>
      <c r="B10858" t="n">
        <v>-2.73657510245</v>
      </c>
      <c r="C10858" t="n">
        <v>-1.60624839371166</v>
      </c>
      <c r="D10858" t="n">
        <v>-1.1994905881</v>
      </c>
      <c r="E10858" t="n">
        <v>-0.2324778164594412</v>
      </c>
      <c r="F10858" t="n">
        <v>-11.11149342905</v>
      </c>
      <c r="G10858" t="n">
        <v>-10.25980288388709</v>
      </c>
    </row>
    <row r="10859">
      <c r="A10859" s="3" t="n">
        <v>45371.48687020833</v>
      </c>
      <c r="B10859" t="n">
        <v>-1.09894300565</v>
      </c>
      <c r="C10859" t="n">
        <v>-1.670328176539049</v>
      </c>
      <c r="D10859" t="n">
        <v>0.2681530376</v>
      </c>
      <c r="E10859" t="n">
        <v>-0.168168457441026</v>
      </c>
      <c r="F10859" t="n">
        <v>-10.56800888605</v>
      </c>
      <c r="G10859" t="n">
        <v>-10.40674223001052</v>
      </c>
    </row>
    <row r="10860">
      <c r="A10860" s="3" t="n">
        <v>45371.48687077546</v>
      </c>
      <c r="B10860" t="n">
        <v>-1.9728233938</v>
      </c>
      <c r="C10860" t="n">
        <v>-1.421945573932288</v>
      </c>
      <c r="D10860" t="n">
        <v>1.62565817715</v>
      </c>
      <c r="E10860" t="n">
        <v>-0.2899986877454554</v>
      </c>
      <c r="F10860" t="n">
        <v>-8.592792669650001</v>
      </c>
      <c r="G10860" t="n">
        <v>-10.74118787872066</v>
      </c>
    </row>
    <row r="10861">
      <c r="A10861" s="3" t="n">
        <v>45371.48687189815</v>
      </c>
      <c r="B10861" t="n">
        <v>-0.9552853897999999</v>
      </c>
      <c r="C10861" t="n">
        <v>-1.195981064662824</v>
      </c>
      <c r="D10861" t="n">
        <v>-0.335191297</v>
      </c>
      <c r="E10861" t="n">
        <v>-0.2233080500856649</v>
      </c>
      <c r="F10861" t="n">
        <v>-10.5823756283</v>
      </c>
      <c r="G10861" t="n">
        <v>-10.43345709904455</v>
      </c>
    </row>
    <row r="10862">
      <c r="A10862" s="3" t="n">
        <v>45371.48687193287</v>
      </c>
      <c r="B10862" t="n">
        <v>0.15801455145</v>
      </c>
      <c r="C10862" t="n">
        <v>0.2169494548005836</v>
      </c>
      <c r="D10862" t="n">
        <v>-2.0494329436</v>
      </c>
      <c r="E10862" t="n">
        <v>-0.7623555525768089</v>
      </c>
      <c r="F10862" t="n">
        <v>-11.46343448425</v>
      </c>
      <c r="G10862" t="n">
        <v>-10.41480000456786</v>
      </c>
    </row>
    <row r="10863">
      <c r="A10863" s="3" t="n">
        <v>45371.48687358796</v>
      </c>
      <c r="B10863" t="n">
        <v>-0.4788391062</v>
      </c>
      <c r="C10863" t="n">
        <v>0.7925849740993031</v>
      </c>
      <c r="D10863" t="n">
        <v>-0.4764462836</v>
      </c>
      <c r="E10863" t="n">
        <v>-0.623396899370165</v>
      </c>
      <c r="F10863" t="n">
        <v>-11.240774496</v>
      </c>
      <c r="G10863" t="n">
        <v>-10.58001471731635</v>
      </c>
    </row>
    <row r="10864">
      <c r="A10864" s="3" t="n">
        <v>45371.48687363426</v>
      </c>
      <c r="B10864" t="n">
        <v>1.4724292709</v>
      </c>
      <c r="C10864" t="n">
        <v>1.025112555307113</v>
      </c>
      <c r="D10864" t="n">
        <v>-1.1611858132</v>
      </c>
      <c r="E10864" t="n">
        <v>-0.7008923851314705</v>
      </c>
      <c r="F10864" t="n">
        <v>-11.0396597178</v>
      </c>
      <c r="G10864" t="n">
        <v>-10.95156194040726</v>
      </c>
    </row>
    <row r="10865">
      <c r="A10865" s="3" t="n">
        <v>45371.48687369213</v>
      </c>
      <c r="B10865" t="n">
        <v>3.49792418185</v>
      </c>
      <c r="C10865" t="n">
        <v>1.237738649017136</v>
      </c>
      <c r="D10865" t="n">
        <v>-0.28251977985</v>
      </c>
      <c r="E10865" t="n">
        <v>-0.8120797485043147</v>
      </c>
      <c r="F10865" t="n">
        <v>-9.095569808500001</v>
      </c>
      <c r="G10865" t="n">
        <v>-11.17156624669047</v>
      </c>
    </row>
    <row r="10866">
      <c r="A10866" s="3" t="n">
        <v>45371.48687416667</v>
      </c>
      <c r="B10866" t="n">
        <v>3.18907354675</v>
      </c>
      <c r="C10866" t="n">
        <v>1.681401896009562</v>
      </c>
      <c r="D10866" t="n">
        <v>-1.3359599295</v>
      </c>
      <c r="E10866" t="n">
        <v>-0.109306795364569</v>
      </c>
      <c r="F10866" t="n">
        <v>-11.72440905405</v>
      </c>
      <c r="G10866" t="n">
        <v>-10.91558312458453</v>
      </c>
    </row>
    <row r="10867">
      <c r="A10867" s="3" t="n">
        <v>45371.48687472222</v>
      </c>
      <c r="B10867" t="n">
        <v>-2.4540553226</v>
      </c>
      <c r="C10867" t="n">
        <v>2.036537381724598</v>
      </c>
      <c r="D10867" t="n">
        <v>2.33434554605</v>
      </c>
      <c r="E10867" t="n">
        <v>0.4134091831186493</v>
      </c>
      <c r="F10867" t="n">
        <v>-11.66933490765</v>
      </c>
      <c r="G10867" t="n">
        <v>-10.92008293679712</v>
      </c>
    </row>
    <row r="10868">
      <c r="A10868" s="3" t="n">
        <v>45371.48687528935</v>
      </c>
      <c r="B10868" t="n">
        <v>1.38384580145</v>
      </c>
      <c r="C10868" t="n">
        <v>1.691895445836718</v>
      </c>
      <c r="D10868" t="n">
        <v>-0.22026716565</v>
      </c>
      <c r="E10868" t="n">
        <v>0.5961826912624727</v>
      </c>
      <c r="F10868" t="n">
        <v>-11.21444364075</v>
      </c>
      <c r="G10868" t="n">
        <v>-10.95163172992346</v>
      </c>
    </row>
    <row r="10869">
      <c r="A10869" s="3" t="n">
        <v>45371.48687585648</v>
      </c>
      <c r="B10869" t="n">
        <v>1.6687584039</v>
      </c>
      <c r="C10869" t="n">
        <v>0.3513780300496513</v>
      </c>
      <c r="D10869" t="n">
        <v>-0.25139347275</v>
      </c>
      <c r="E10869" t="n">
        <v>0.4913284350284397</v>
      </c>
      <c r="F10869" t="n">
        <v>-10.26155107355</v>
      </c>
      <c r="G10869" t="n">
        <v>-10.93086565707299</v>
      </c>
    </row>
    <row r="10870">
      <c r="A10870" s="3" t="n">
        <v>45371.48687642361</v>
      </c>
      <c r="B10870" t="n">
        <v>3.18907354675</v>
      </c>
      <c r="C10870" t="n">
        <v>-0.2940908953516325</v>
      </c>
      <c r="D10870" t="n">
        <v>2.16674989755</v>
      </c>
      <c r="E10870" t="n">
        <v>0.2425277125262244</v>
      </c>
      <c r="F10870" t="n">
        <v>-10.7212377923</v>
      </c>
      <c r="G10870" t="n">
        <v>-10.97566314291204</v>
      </c>
    </row>
    <row r="10871">
      <c r="A10871" s="3" t="n">
        <v>45371.48687697916</v>
      </c>
      <c r="B10871" t="n">
        <v>-0.9959829872999999</v>
      </c>
      <c r="C10871" t="n">
        <v>-0.7535765434876478</v>
      </c>
      <c r="D10871" t="n">
        <v>-0.38546999155</v>
      </c>
      <c r="E10871" t="n">
        <v>0.03342259477470877</v>
      </c>
      <c r="F10871" t="n">
        <v>-11.25753406085</v>
      </c>
      <c r="G10871" t="n">
        <v>-10.52081994917043</v>
      </c>
    </row>
    <row r="10872">
      <c r="A10872" s="3" t="n">
        <v>45371.4868775463</v>
      </c>
      <c r="B10872" t="n">
        <v>-4.5920815423</v>
      </c>
      <c r="C10872" t="n">
        <v>-0.9791058798059467</v>
      </c>
      <c r="D10872" t="n">
        <v>-0.7469921438</v>
      </c>
      <c r="E10872" t="n">
        <v>-0.7964049957345014</v>
      </c>
      <c r="F10872" t="n">
        <v>-10.10113389285</v>
      </c>
      <c r="G10872" t="n">
        <v>-10.40285605349164</v>
      </c>
    </row>
    <row r="10873">
      <c r="A10873" s="3" t="n">
        <v>45371.48687811343</v>
      </c>
      <c r="B10873" t="n">
        <v>-3.59130310315</v>
      </c>
      <c r="C10873" t="n">
        <v>-2.244924579546277</v>
      </c>
      <c r="D10873" t="n">
        <v>-2.0135209913</v>
      </c>
      <c r="E10873" t="n">
        <v>-0.6382152047066452</v>
      </c>
      <c r="F10873" t="n">
        <v>-10.33098215555</v>
      </c>
      <c r="G10873" t="n">
        <v>-10.35017710706133</v>
      </c>
    </row>
    <row r="10874">
      <c r="A10874" s="3" t="n">
        <v>45371.48687868055</v>
      </c>
      <c r="B10874" t="n">
        <v>0.7852969187</v>
      </c>
      <c r="C10874" t="n">
        <v>-2.676846546229145</v>
      </c>
      <c r="D10874" t="n">
        <v>-0.15801455145</v>
      </c>
      <c r="E10874" t="n">
        <v>-0.573359050657927</v>
      </c>
      <c r="F10874" t="n">
        <v>-10.7284162601</v>
      </c>
      <c r="G10874" t="n">
        <v>-10.71680264911506</v>
      </c>
    </row>
    <row r="10875">
      <c r="A10875" s="3" t="n">
        <v>45371.48687924768</v>
      </c>
      <c r="B10875" t="n">
        <v>-3.08373051245</v>
      </c>
      <c r="C10875" t="n">
        <v>-2.760995443977281</v>
      </c>
      <c r="D10875" t="n">
        <v>-0.5722180274999999</v>
      </c>
      <c r="E10875" t="n">
        <v>-0.4143924998002343</v>
      </c>
      <c r="F10875" t="n">
        <v>-10.1849317171</v>
      </c>
      <c r="G10875" t="n">
        <v>-10.77173029010749</v>
      </c>
    </row>
    <row r="10876">
      <c r="A10876" s="3" t="n">
        <v>45371.48688092593</v>
      </c>
      <c r="B10876" t="n">
        <v>-2.36307903055</v>
      </c>
      <c r="C10876" t="n">
        <v>-1.669540809982872</v>
      </c>
      <c r="D10876" t="n">
        <v>-1.06542387595</v>
      </c>
      <c r="E10876" t="n">
        <v>-0.01879162159848485</v>
      </c>
      <c r="F10876" t="n">
        <v>-11.0707860249</v>
      </c>
      <c r="G10876" t="n">
        <v>-11.09180681919793</v>
      </c>
    </row>
    <row r="10877">
      <c r="A10877" s="3" t="n">
        <v>45371.48688096065</v>
      </c>
      <c r="B10877" t="n">
        <v>-2.29125512595</v>
      </c>
      <c r="C10877" t="n">
        <v>-0.6711415006977872</v>
      </c>
      <c r="D10877" t="n">
        <v>2.23378815695</v>
      </c>
      <c r="E10877" t="n">
        <v>0.2359701268256418</v>
      </c>
      <c r="F10877" t="n">
        <v>-11.38203928925</v>
      </c>
      <c r="G10877" t="n">
        <v>-11.22491081091728</v>
      </c>
    </row>
    <row r="10878">
      <c r="A10878" s="3" t="n">
        <v>45371.48688098379</v>
      </c>
      <c r="B10878" t="n">
        <v>0.6416491095</v>
      </c>
      <c r="C10878" t="n">
        <v>-0.3972931768174836</v>
      </c>
      <c r="D10878" t="n">
        <v>0.7422064986</v>
      </c>
      <c r="E10878" t="n">
        <v>0.3748894391356655</v>
      </c>
      <c r="F10878" t="n">
        <v>-12.732365961</v>
      </c>
      <c r="G10878" t="n">
        <v>-11.40554185177765</v>
      </c>
    </row>
    <row r="10879">
      <c r="A10879" s="3" t="n">
        <v>45371.48688149305</v>
      </c>
      <c r="B10879" t="n">
        <v>0.2059004234</v>
      </c>
      <c r="C10879" t="n">
        <v>0.0795830678078091</v>
      </c>
      <c r="D10879" t="n">
        <v>0.1723812937</v>
      </c>
      <c r="E10879" t="n">
        <v>0.0824570791782054</v>
      </c>
      <c r="F10879" t="n">
        <v>-10.53688257895</v>
      </c>
      <c r="G10879" t="n">
        <v>-11.58529754054374</v>
      </c>
    </row>
    <row r="10880">
      <c r="A10880" s="3" t="n">
        <v>45371.48688206018</v>
      </c>
      <c r="B10880" t="n">
        <v>2.1068999126</v>
      </c>
      <c r="C10880" t="n">
        <v>1.095847213118069</v>
      </c>
      <c r="D10880" t="n">
        <v>-1.13485495795</v>
      </c>
      <c r="E10880" t="n">
        <v>0.2803837131772735</v>
      </c>
      <c r="F10880" t="n">
        <v>-11.93270230005</v>
      </c>
      <c r="G10880" t="n">
        <v>-11.62324253254316</v>
      </c>
    </row>
    <row r="10881">
      <c r="A10881" s="3" t="n">
        <v>45371.48688262732</v>
      </c>
      <c r="B10881" t="n">
        <v>0.4836247513999999</v>
      </c>
      <c r="C10881" t="n">
        <v>1.076270190865271</v>
      </c>
      <c r="D10881" t="n">
        <v>0.25139347275</v>
      </c>
      <c r="E10881" t="n">
        <v>0.3215034309544299</v>
      </c>
      <c r="F10881" t="n">
        <v>-10.23760323425</v>
      </c>
      <c r="G10881" t="n">
        <v>-11.33323115787288</v>
      </c>
    </row>
    <row r="10882">
      <c r="A10882" s="3" t="n">
        <v>45371.48688319445</v>
      </c>
      <c r="B10882" t="n">
        <v>0.15083608365</v>
      </c>
      <c r="C10882" t="n">
        <v>0.6455870623877642</v>
      </c>
      <c r="D10882" t="n">
        <v>-0.08379782425</v>
      </c>
      <c r="E10882" t="n">
        <v>0.08250688964522161</v>
      </c>
      <c r="F10882" t="n">
        <v>-12.37084380875</v>
      </c>
      <c r="G10882" t="n">
        <v>-11.19145833900609</v>
      </c>
    </row>
    <row r="10883">
      <c r="A10883" s="3" t="n">
        <v>45371.48688375</v>
      </c>
      <c r="B10883" t="n">
        <v>1.61130124155</v>
      </c>
      <c r="C10883" t="n">
        <v>-0.6870970802630556</v>
      </c>
      <c r="D10883" t="n">
        <v>0.32561019995</v>
      </c>
      <c r="E10883" t="n">
        <v>0.2968234532250592</v>
      </c>
      <c r="F10883" t="n">
        <v>-11.2000768985</v>
      </c>
      <c r="G10883" t="n">
        <v>-10.90963974606075</v>
      </c>
    </row>
    <row r="10884">
      <c r="A10884" s="3" t="n">
        <v>45371.48688431713</v>
      </c>
      <c r="B10884" t="n">
        <v>-1.34793384915</v>
      </c>
      <c r="C10884" t="n">
        <v>-1.096852337594758</v>
      </c>
      <c r="D10884" t="n">
        <v>1.9823946842</v>
      </c>
      <c r="E10884" t="n">
        <v>0.4662324404614232</v>
      </c>
      <c r="F10884" t="n">
        <v>-10.2495771539</v>
      </c>
      <c r="G10884" t="n">
        <v>-10.96846261586437</v>
      </c>
    </row>
    <row r="10885">
      <c r="A10885" s="3" t="n">
        <v>45371.48688543982</v>
      </c>
      <c r="B10885" t="n">
        <v>-3.3973765994</v>
      </c>
      <c r="C10885" t="n">
        <v>-1.787516386776228</v>
      </c>
      <c r="D10885" t="n">
        <v>0.0335191297</v>
      </c>
      <c r="E10885" t="n">
        <v>0.7453832588575779</v>
      </c>
      <c r="F10885" t="n">
        <v>-10.3237938811</v>
      </c>
      <c r="G10885" t="n">
        <v>-10.4122320338273</v>
      </c>
    </row>
    <row r="10886">
      <c r="A10886" s="3" t="n">
        <v>45371.48688548611</v>
      </c>
      <c r="B10886" t="n">
        <v>-2.80122053925</v>
      </c>
      <c r="C10886" t="n">
        <v>-1.855748062904784</v>
      </c>
      <c r="D10886" t="n">
        <v>-0.1364693414</v>
      </c>
      <c r="E10886" t="n">
        <v>0.3155316611502341</v>
      </c>
      <c r="F10886" t="n">
        <v>-11.0707860249</v>
      </c>
      <c r="G10886" t="n">
        <v>-10.46177381234921</v>
      </c>
    </row>
    <row r="10887">
      <c r="A10887" s="3" t="n">
        <v>45371.48688600695</v>
      </c>
      <c r="B10887" t="n">
        <v>-3.1268307392</v>
      </c>
      <c r="C10887" t="n">
        <v>-2.076434239963876</v>
      </c>
      <c r="D10887" t="n">
        <v>-0.05027869455</v>
      </c>
      <c r="E10887" t="n">
        <v>-0.1652672663343827</v>
      </c>
      <c r="F10887" t="n">
        <v>-9.82101674225</v>
      </c>
      <c r="G10887" t="n">
        <v>-10.08302624508523</v>
      </c>
    </row>
    <row r="10888">
      <c r="A10888" s="3" t="n">
        <v>45371.48688658565</v>
      </c>
      <c r="B10888" t="n">
        <v>1.57298666</v>
      </c>
      <c r="C10888" t="n">
        <v>-1.828676679853502</v>
      </c>
      <c r="D10888" t="n">
        <v>-0.02154521005</v>
      </c>
      <c r="E10888" t="n">
        <v>-0.7147674919000021</v>
      </c>
      <c r="F10888" t="n">
        <v>-10.3453488978</v>
      </c>
      <c r="G10888" t="n">
        <v>-10.49385305608919</v>
      </c>
    </row>
    <row r="10889">
      <c r="A10889" s="3" t="n">
        <v>45371.4868871412</v>
      </c>
      <c r="B10889" t="n">
        <v>-2.02549491095</v>
      </c>
      <c r="C10889" t="n">
        <v>-1.045174972445924</v>
      </c>
      <c r="D10889" t="n">
        <v>-0.4549010735499999</v>
      </c>
      <c r="E10889" t="n">
        <v>-1.110319199695808</v>
      </c>
      <c r="F10889" t="n">
        <v>-9.332596538999999</v>
      </c>
      <c r="G10889" t="n">
        <v>-10.5464983993132</v>
      </c>
    </row>
    <row r="10890">
      <c r="A10890" s="3" t="n">
        <v>45371.48688770834</v>
      </c>
      <c r="B10890" t="n">
        <v>-0.06943108200000001</v>
      </c>
      <c r="C10890" t="n">
        <v>0.2105208414060614</v>
      </c>
      <c r="D10890" t="n">
        <v>-3.00951378525</v>
      </c>
      <c r="E10890" t="n">
        <v>-1.240170195312008</v>
      </c>
      <c r="F10890" t="n">
        <v>-12.20564098285</v>
      </c>
      <c r="G10890" t="n">
        <v>-10.67408284723523</v>
      </c>
    </row>
    <row r="10891">
      <c r="A10891" s="3" t="n">
        <v>45371.48688826389</v>
      </c>
      <c r="B10891" t="n">
        <v>-0.5722180274999999</v>
      </c>
      <c r="C10891" t="n">
        <v>1.144248928573663</v>
      </c>
      <c r="D10891" t="n">
        <v>-1.561022547</v>
      </c>
      <c r="E10891" t="n">
        <v>-1.429390535731589</v>
      </c>
      <c r="F10891" t="n">
        <v>-10.1801460719</v>
      </c>
      <c r="G10891" t="n">
        <v>-10.75041195884828</v>
      </c>
    </row>
    <row r="10892">
      <c r="A10892" s="3" t="n">
        <v>45371.48688883102</v>
      </c>
      <c r="B10892" t="n">
        <v>2.13083794525</v>
      </c>
      <c r="C10892" t="n">
        <v>1.320616614069001</v>
      </c>
      <c r="D10892" t="n">
        <v>-0.8116375806</v>
      </c>
      <c r="E10892" t="n">
        <v>-1.337200253561426</v>
      </c>
      <c r="F10892" t="n">
        <v>-12.188881418</v>
      </c>
      <c r="G10892" t="n">
        <v>-10.9114863908322</v>
      </c>
    </row>
    <row r="10893">
      <c r="A10893" s="3" t="n">
        <v>45371.48688939815</v>
      </c>
      <c r="B10893" t="n">
        <v>1.88902556955</v>
      </c>
      <c r="C10893" t="n">
        <v>1.113676868643593</v>
      </c>
      <c r="D10893" t="n">
        <v>-0.6440419320999999</v>
      </c>
      <c r="E10893" t="n">
        <v>-1.134211948024945</v>
      </c>
      <c r="F10893" t="n">
        <v>-9.299077409300001</v>
      </c>
      <c r="G10893" t="n">
        <v>-10.67916500072695</v>
      </c>
    </row>
    <row r="10894">
      <c r="A10894" s="3" t="n">
        <v>45371.48688996528</v>
      </c>
      <c r="B10894" t="n">
        <v>4.0174706922</v>
      </c>
      <c r="C10894" t="n">
        <v>1.78587218417821</v>
      </c>
      <c r="D10894" t="n">
        <v>-1.34793384915</v>
      </c>
      <c r="E10894" t="n">
        <v>-0.5535869240747101</v>
      </c>
      <c r="F10894" t="n">
        <v>-11.43230817715</v>
      </c>
      <c r="G10894" t="n">
        <v>-10.81833082798709</v>
      </c>
    </row>
    <row r="10895">
      <c r="A10895" s="3" t="n">
        <v>45371.48689052084</v>
      </c>
      <c r="B10895" t="n">
        <v>0.5458773656</v>
      </c>
      <c r="C10895" t="n">
        <v>1.726068352203385</v>
      </c>
      <c r="D10895" t="n">
        <v>-0.21548152045</v>
      </c>
      <c r="E10895" t="n">
        <v>-0.08747618665431245</v>
      </c>
      <c r="F10895" t="n">
        <v>-10.36689410785</v>
      </c>
      <c r="G10895" t="n">
        <v>-10.49156504348977</v>
      </c>
    </row>
    <row r="10896">
      <c r="A10896" s="3" t="n">
        <v>45371.48689166667</v>
      </c>
      <c r="B10896" t="n">
        <v>-1.51313667505</v>
      </c>
      <c r="C10896" t="n">
        <v>1.142257401406647</v>
      </c>
      <c r="D10896" t="n">
        <v>0.5482701882</v>
      </c>
      <c r="E10896" t="n">
        <v>-0.3918291125995348</v>
      </c>
      <c r="F10896" t="n">
        <v>-10.2830962836</v>
      </c>
      <c r="G10896" t="n">
        <v>-10.70473838941658</v>
      </c>
    </row>
    <row r="10897">
      <c r="A10897" s="3" t="n">
        <v>45371.48689277778</v>
      </c>
      <c r="B10897" t="n">
        <v>1.503555578</v>
      </c>
      <c r="C10897" t="n">
        <v>0.5491706626913768</v>
      </c>
      <c r="D10897" t="n">
        <v>-0.2059004234</v>
      </c>
      <c r="E10897" t="n">
        <v>-0.4110662395636375</v>
      </c>
      <c r="F10897" t="n">
        <v>-10.2759178158</v>
      </c>
      <c r="G10897" t="n">
        <v>-10.68928564640154</v>
      </c>
    </row>
    <row r="10898">
      <c r="A10898" s="3" t="n">
        <v>45371.48689280092</v>
      </c>
      <c r="B10898" t="n">
        <v>2.05662121805</v>
      </c>
      <c r="C10898" t="n">
        <v>0.115266861194872</v>
      </c>
      <c r="D10898" t="n">
        <v>0.32800302255</v>
      </c>
      <c r="E10898" t="n">
        <v>-0.3384989954655021</v>
      </c>
      <c r="F10898" t="n">
        <v>-12.27028641965</v>
      </c>
      <c r="G10898" t="n">
        <v>-11.12978555155959</v>
      </c>
    </row>
    <row r="10899">
      <c r="A10899" s="3" t="n">
        <v>45371.48689334491</v>
      </c>
      <c r="B10899" t="n">
        <v>-0.8236016936</v>
      </c>
      <c r="C10899" t="n">
        <v>-0.385126530206761</v>
      </c>
      <c r="D10899" t="n">
        <v>-1.62087253195</v>
      </c>
      <c r="E10899" t="n">
        <v>0.04039279127365994</v>
      </c>
      <c r="F10899" t="n">
        <v>-10.09156260245</v>
      </c>
      <c r="G10899" t="n">
        <v>-10.80789726102614</v>
      </c>
    </row>
    <row r="10900">
      <c r="A10900" s="3" t="n">
        <v>45371.48689391204</v>
      </c>
      <c r="B10900" t="n">
        <v>-2.035076008</v>
      </c>
      <c r="C10900" t="n">
        <v>-0.1824732509229608</v>
      </c>
      <c r="D10900" t="n">
        <v>-1.3623005914</v>
      </c>
      <c r="E10900" t="n">
        <v>-0.05045215110058285</v>
      </c>
      <c r="F10900" t="n">
        <v>-11.5496251311</v>
      </c>
      <c r="G10900" t="n">
        <v>-10.93753495629001</v>
      </c>
    </row>
    <row r="10901">
      <c r="A10901" s="3" t="n">
        <v>45371.48689447917</v>
      </c>
      <c r="B10901" t="n">
        <v>0.96965213205</v>
      </c>
      <c r="C10901" t="n">
        <v>-0.4815747043635212</v>
      </c>
      <c r="D10901" t="n">
        <v>1.3359599295</v>
      </c>
      <c r="E10901" t="n">
        <v>-0.235603143237996</v>
      </c>
      <c r="F10901" t="n">
        <v>-10.90798582825</v>
      </c>
      <c r="G10901" t="n">
        <v>-10.88774172520399</v>
      </c>
    </row>
    <row r="10902">
      <c r="A10902" s="3" t="n">
        <v>45371.48689503472</v>
      </c>
      <c r="B10902" t="n">
        <v>-1.0845762634</v>
      </c>
      <c r="C10902" t="n">
        <v>-0.7980114347292564</v>
      </c>
      <c r="D10902" t="n">
        <v>0.5865749630999999</v>
      </c>
      <c r="E10902" t="n">
        <v>-0.09404419620664356</v>
      </c>
      <c r="F10902" t="n">
        <v>-10.81221408435</v>
      </c>
      <c r="G10902" t="n">
        <v>-10.78942308686017</v>
      </c>
    </row>
    <row r="10903">
      <c r="A10903" s="3" t="n">
        <v>45371.48689560185</v>
      </c>
      <c r="B10903" t="n">
        <v>-0.8068421287499999</v>
      </c>
      <c r="C10903" t="n">
        <v>-0.6150863464079273</v>
      </c>
      <c r="D10903" t="n">
        <v>0.8451567102999999</v>
      </c>
      <c r="E10903" t="n">
        <v>-0.1670138558446392</v>
      </c>
      <c r="F10903" t="n">
        <v>-9.339784813450001</v>
      </c>
      <c r="G10903" t="n">
        <v>-10.65025264201658</v>
      </c>
    </row>
    <row r="10904">
      <c r="A10904" s="3" t="n">
        <v>45371.48689616898</v>
      </c>
      <c r="B10904" t="n">
        <v>0.08619064685</v>
      </c>
      <c r="C10904" t="n">
        <v>0.3002022213289054</v>
      </c>
      <c r="D10904" t="n">
        <v>-1.8435325202</v>
      </c>
      <c r="E10904" t="n">
        <v>-0.174983850597786</v>
      </c>
      <c r="F10904" t="n">
        <v>-11.6142705679</v>
      </c>
      <c r="G10904" t="n">
        <v>-10.6826723068097</v>
      </c>
    </row>
    <row r="10905">
      <c r="A10905" s="3" t="n">
        <v>45371.48689729167</v>
      </c>
      <c r="B10905" t="n">
        <v>-0.7038919170499999</v>
      </c>
      <c r="C10905" t="n">
        <v>0.4607482828976703</v>
      </c>
      <c r="D10905" t="n">
        <v>-1.00556408435</v>
      </c>
      <c r="E10905" t="n">
        <v>-0.581697126246272</v>
      </c>
      <c r="F10905" t="n">
        <v>-10.53688257895</v>
      </c>
      <c r="G10905" t="n">
        <v>-10.5343929013942</v>
      </c>
    </row>
    <row r="10906">
      <c r="A10906" s="3" t="n">
        <v>45371.48689733796</v>
      </c>
      <c r="B10906" t="n">
        <v>2.06379968585</v>
      </c>
      <c r="C10906" t="n">
        <v>0.2600424580041965</v>
      </c>
      <c r="D10906" t="n">
        <v>0.1101286795</v>
      </c>
      <c r="E10906" t="n">
        <v>-0.988013038265504</v>
      </c>
      <c r="F10906" t="n">
        <v>-10.754756922</v>
      </c>
      <c r="G10906" t="n">
        <v>-10.46700795748628</v>
      </c>
    </row>
    <row r="10907">
      <c r="A10907" s="3" t="n">
        <v>45371.4868978588</v>
      </c>
      <c r="B10907" t="n">
        <v>1.13246213535</v>
      </c>
      <c r="C10907" t="n">
        <v>0.6425065856029156</v>
      </c>
      <c r="D10907" t="n">
        <v>-1.37906015625</v>
      </c>
      <c r="E10907" t="n">
        <v>-1.000469815416553</v>
      </c>
      <c r="F10907" t="n">
        <v>-10.4913895296</v>
      </c>
      <c r="G10907" t="n">
        <v>-10.3254938375893</v>
      </c>
    </row>
    <row r="10908">
      <c r="A10908" s="3" t="n">
        <v>45371.4868984375</v>
      </c>
      <c r="B10908" t="n">
        <v>1.5705938374</v>
      </c>
      <c r="C10908" t="n">
        <v>0.8059418371332191</v>
      </c>
      <c r="D10908" t="n">
        <v>-0.82839714545</v>
      </c>
      <c r="E10908" t="n">
        <v>-0.5057246658064117</v>
      </c>
      <c r="F10908" t="n">
        <v>-9.742004563199998</v>
      </c>
      <c r="G10908" t="n">
        <v>-10.32133609230119</v>
      </c>
    </row>
    <row r="10909">
      <c r="A10909" s="3" t="n">
        <v>45371.48689899305</v>
      </c>
      <c r="B10909" t="n">
        <v>-1.7357966633</v>
      </c>
      <c r="C10909" t="n">
        <v>0.9896264036354341</v>
      </c>
      <c r="D10909" t="n">
        <v>-0.49081302585</v>
      </c>
      <c r="E10909" t="n">
        <v>0.2866666212405603</v>
      </c>
      <c r="F10909" t="n">
        <v>-10.51293473965</v>
      </c>
      <c r="G10909" t="n">
        <v>-10.05843173836833</v>
      </c>
    </row>
    <row r="10910">
      <c r="A10910" s="3" t="n">
        <v>45371.48689954861</v>
      </c>
      <c r="B10910" t="n">
        <v>0.8475495329</v>
      </c>
      <c r="C10910" t="n">
        <v>1.347975201667137</v>
      </c>
      <c r="D10910" t="n">
        <v>0.6560158517499999</v>
      </c>
      <c r="E10910" t="n">
        <v>0.3418119744348495</v>
      </c>
      <c r="F10910" t="n">
        <v>-9.64624262595</v>
      </c>
      <c r="G10910" t="n">
        <v>-10.42813259099968</v>
      </c>
    </row>
    <row r="10911">
      <c r="A10911" s="3" t="n">
        <v>45371.48690011574</v>
      </c>
      <c r="B10911" t="n">
        <v>2.0422544758</v>
      </c>
      <c r="C10911" t="n">
        <v>0.6186423428508175</v>
      </c>
      <c r="D10911" t="n">
        <v>0.7685373538499999</v>
      </c>
      <c r="E10911" t="n">
        <v>0.3610333513247096</v>
      </c>
      <c r="F10911" t="n">
        <v>-10.32619651035</v>
      </c>
      <c r="G10911" t="n">
        <v>-10.64006177249863</v>
      </c>
    </row>
    <row r="10912">
      <c r="A10912" s="3" t="n">
        <v>45371.48690068287</v>
      </c>
      <c r="B10912" t="n">
        <v>1.48201036795</v>
      </c>
      <c r="C10912" t="n">
        <v>0.614210811439046</v>
      </c>
      <c r="D10912" t="n">
        <v>2.33434554605</v>
      </c>
      <c r="E10912" t="n">
        <v>0.7331780485672516</v>
      </c>
      <c r="F10912" t="n">
        <v>-11.15219102655</v>
      </c>
      <c r="G10912" t="n">
        <v>-10.7655656333273</v>
      </c>
    </row>
    <row r="10913">
      <c r="A10913" s="3" t="n">
        <v>45371.48690125</v>
      </c>
      <c r="B10913" t="n">
        <v>1.2856910416</v>
      </c>
      <c r="C10913" t="n">
        <v>0.5035599792600248</v>
      </c>
      <c r="D10913" t="n">
        <v>0.07182390459999999</v>
      </c>
      <c r="E10913" t="n">
        <v>0.5105289184961553</v>
      </c>
      <c r="F10913" t="n">
        <v>-11.05163363745</v>
      </c>
      <c r="G10913" t="n">
        <v>-10.69568746866833</v>
      </c>
    </row>
    <row r="10914">
      <c r="A10914" s="3" t="n">
        <v>45371.48690180555</v>
      </c>
      <c r="B10914" t="n">
        <v>0.03591195229999999</v>
      </c>
      <c r="C10914" t="n">
        <v>0.3853343214620059</v>
      </c>
      <c r="D10914" t="n">
        <v>-1.6041129671</v>
      </c>
      <c r="E10914" t="n">
        <v>0.03388206718729614</v>
      </c>
      <c r="F10914" t="n">
        <v>-11.82496644315</v>
      </c>
      <c r="G10914" t="n">
        <v>-10.25911024636961</v>
      </c>
    </row>
    <row r="10915">
      <c r="A10915" s="3" t="n">
        <v>45371.48690236111</v>
      </c>
      <c r="B10915" t="n">
        <v>-3.21780703125</v>
      </c>
      <c r="C10915" t="n">
        <v>-0.3909677961301877</v>
      </c>
      <c r="D10915" t="n">
        <v>0.11731695395</v>
      </c>
      <c r="E10915" t="n">
        <v>-0.5699030180389295</v>
      </c>
      <c r="F10915" t="n">
        <v>-9.689333046050001</v>
      </c>
      <c r="G10915" t="n">
        <v>-10.41752831060702</v>
      </c>
    </row>
    <row r="10916">
      <c r="A10916" s="3" t="n">
        <v>45371.48690293982</v>
      </c>
      <c r="B10916" t="n">
        <v>1.6280608064</v>
      </c>
      <c r="C10916" t="n">
        <v>-0.4600260196962718</v>
      </c>
      <c r="D10916" t="n">
        <v>0.3734960719</v>
      </c>
      <c r="E10916" t="n">
        <v>-0.6661329542293726</v>
      </c>
      <c r="F10916" t="n">
        <v>-9.246405892149999</v>
      </c>
      <c r="G10916" t="n">
        <v>-10.25179217667788</v>
      </c>
    </row>
    <row r="10917">
      <c r="A10917" s="3" t="n">
        <v>45371.48690350694</v>
      </c>
      <c r="B10917" t="n">
        <v>-0.5841821404999999</v>
      </c>
      <c r="C10917" t="n">
        <v>0.03335726282668997</v>
      </c>
      <c r="D10917" t="n">
        <v>-2.0135209913</v>
      </c>
      <c r="E10917" t="n">
        <v>-0.5898427263264586</v>
      </c>
      <c r="F10917" t="n">
        <v>-9.263165456999999</v>
      </c>
      <c r="G10917" t="n">
        <v>-10.32648737238872</v>
      </c>
    </row>
    <row r="10918">
      <c r="A10918" s="3" t="n">
        <v>45371.4869040625</v>
      </c>
      <c r="B10918" t="n">
        <v>-0.6584086743500001</v>
      </c>
      <c r="C10918" t="n">
        <v>0.1360776926017487</v>
      </c>
      <c r="D10918" t="n">
        <v>-1.04386885925</v>
      </c>
      <c r="E10918" t="n">
        <v>-0.1446940347412591</v>
      </c>
      <c r="F10918" t="n">
        <v>-10.13465302255</v>
      </c>
      <c r="G10918" t="n">
        <v>-10.17594951147975</v>
      </c>
    </row>
    <row r="10919">
      <c r="A10919" s="3" t="n">
        <v>45371.48690462963</v>
      </c>
      <c r="B10919" t="n">
        <v>0.5147510585</v>
      </c>
      <c r="C10919" t="n">
        <v>0.6905607250369485</v>
      </c>
      <c r="D10919" t="n">
        <v>0.1340765188</v>
      </c>
      <c r="E10919" t="n">
        <v>-0.2016422342421917</v>
      </c>
      <c r="F10919" t="n">
        <v>-12.84729009235</v>
      </c>
      <c r="G10919" t="n">
        <v>-10.51013323805539</v>
      </c>
    </row>
    <row r="10920">
      <c r="A10920" s="3" t="n">
        <v>45371.48690519676</v>
      </c>
      <c r="B10920" t="n">
        <v>2.729386828</v>
      </c>
      <c r="C10920" t="n">
        <v>0.6188952584116569</v>
      </c>
      <c r="D10920" t="n">
        <v>1.6352392742</v>
      </c>
      <c r="E10920" t="n">
        <v>-0.529319648581004</v>
      </c>
      <c r="F10920" t="n">
        <v>-10.0795886828</v>
      </c>
      <c r="G10920" t="n">
        <v>-10.89632014372497</v>
      </c>
    </row>
    <row r="10921">
      <c r="A10921" s="3" t="n">
        <v>45371.48690576389</v>
      </c>
      <c r="B10921" t="n">
        <v>0.6536132225</v>
      </c>
      <c r="C10921" t="n">
        <v>-0.02997792323974356</v>
      </c>
      <c r="D10921" t="n">
        <v>-0.1628100033</v>
      </c>
      <c r="E10921" t="n">
        <v>-0.483054754155829</v>
      </c>
      <c r="F10921" t="n">
        <v>-11.1952912533</v>
      </c>
      <c r="G10921" t="n">
        <v>-10.99918637026856</v>
      </c>
    </row>
    <row r="10922">
      <c r="A10922" s="3" t="n">
        <v>45371.48690631944</v>
      </c>
      <c r="B10922" t="n">
        <v>-2.3774457728</v>
      </c>
      <c r="C10922" t="n">
        <v>-0.2057698966599071</v>
      </c>
      <c r="D10922" t="n">
        <v>-1.35032667175</v>
      </c>
      <c r="E10922" t="n">
        <v>-0.2041107669233105</v>
      </c>
      <c r="F10922" t="n">
        <v>-9.44273502515</v>
      </c>
      <c r="G10922" t="n">
        <v>-10.79613094975679</v>
      </c>
    </row>
    <row r="10923">
      <c r="A10923" s="3" t="n">
        <v>45371.48690688657</v>
      </c>
      <c r="B10923" t="n">
        <v>-0.0646454368</v>
      </c>
      <c r="C10923" t="n">
        <v>-1.7604091603049</v>
      </c>
      <c r="D10923" t="n">
        <v>-2.25773599625</v>
      </c>
      <c r="E10923" t="n">
        <v>-0.4879663770904443</v>
      </c>
      <c r="F10923" t="n">
        <v>-12.21521227325</v>
      </c>
      <c r="G10923" t="n">
        <v>-10.26637519099234</v>
      </c>
    </row>
    <row r="10924">
      <c r="A10924" s="3" t="n">
        <v>45371.48690744213</v>
      </c>
      <c r="B10924" t="n">
        <v>-3.76368439685</v>
      </c>
      <c r="C10924" t="n">
        <v>-2.748722455791266</v>
      </c>
      <c r="D10924" t="n">
        <v>-0.18196239075</v>
      </c>
      <c r="E10924" t="n">
        <v>-0.8958625313191168</v>
      </c>
      <c r="F10924" t="n">
        <v>-9.387660878749999</v>
      </c>
      <c r="G10924" t="n">
        <v>-10.00576317007112</v>
      </c>
    </row>
    <row r="10925">
      <c r="A10925" s="3" t="n">
        <v>45371.48690802083</v>
      </c>
      <c r="B10925" t="n">
        <v>-1.82916577795</v>
      </c>
      <c r="C10925" t="n">
        <v>-3.058461267066326</v>
      </c>
      <c r="D10925" t="n">
        <v>0.404622379</v>
      </c>
      <c r="E10925" t="n">
        <v>-0.9678002524933595</v>
      </c>
      <c r="F10925" t="n">
        <v>-9.914385856899999</v>
      </c>
      <c r="G10925" t="n">
        <v>-10.50629074570469</v>
      </c>
    </row>
    <row r="10926">
      <c r="A10926" s="3" t="n">
        <v>45371.48690858796</v>
      </c>
      <c r="B10926" t="n">
        <v>-3.9791659173</v>
      </c>
      <c r="C10926" t="n">
        <v>-2.54743049497087</v>
      </c>
      <c r="D10926" t="n">
        <v>-0.32561019995</v>
      </c>
      <c r="E10926" t="n">
        <v>-0.4967557414533814</v>
      </c>
      <c r="F10926" t="n">
        <v>-9.6007495766</v>
      </c>
      <c r="G10926" t="n">
        <v>-10.10471201711856</v>
      </c>
    </row>
    <row r="10927">
      <c r="A10927" s="3" t="n">
        <v>45371.48690914352</v>
      </c>
      <c r="B10927" t="n">
        <v>-6.21534689685</v>
      </c>
      <c r="C10927" t="n">
        <v>-2.201231404790799</v>
      </c>
      <c r="D10927" t="n">
        <v>-1.43891994785</v>
      </c>
      <c r="E10927" t="n">
        <v>-0.2215008833667839</v>
      </c>
      <c r="F10927" t="n">
        <v>-10.1178934577</v>
      </c>
      <c r="G10927" t="n">
        <v>-10.27329466265131</v>
      </c>
    </row>
    <row r="10928">
      <c r="A10928" s="3" t="n">
        <v>45371.48690969907</v>
      </c>
      <c r="B10928" t="n">
        <v>1.9416970867</v>
      </c>
      <c r="C10928" t="n">
        <v>-1.953111638691497</v>
      </c>
      <c r="D10928" t="n">
        <v>-0.56024410785</v>
      </c>
      <c r="E10928" t="n">
        <v>0.04700290770081607</v>
      </c>
      <c r="F10928" t="n">
        <v>-11.9159427352</v>
      </c>
      <c r="G10928" t="n">
        <v>-10.03980328662462</v>
      </c>
    </row>
    <row r="10929">
      <c r="A10929" s="3" t="n">
        <v>45371.48691027778</v>
      </c>
      <c r="B10929" t="n">
        <v>0.7038919170499999</v>
      </c>
      <c r="C10929" t="n">
        <v>-1.148967595954316</v>
      </c>
      <c r="D10929" t="n">
        <v>0.8667019203499999</v>
      </c>
      <c r="E10929" t="n">
        <v>-0.1515644274315855</v>
      </c>
      <c r="F10929" t="n">
        <v>-10.80982126175</v>
      </c>
      <c r="G10929" t="n">
        <v>-10.60719040746308</v>
      </c>
    </row>
    <row r="10930">
      <c r="A10930" s="3" t="n">
        <v>45371.48691083334</v>
      </c>
      <c r="B10930" t="n">
        <v>-1.10133582825</v>
      </c>
      <c r="C10930" t="n">
        <v>-0.6900679923079271</v>
      </c>
      <c r="D10930" t="n">
        <v>0.4692678157999999</v>
      </c>
      <c r="E10930" t="n">
        <v>-0.2016530009838002</v>
      </c>
      <c r="F10930" t="n">
        <v>-7.948750737549999</v>
      </c>
      <c r="G10930" t="n">
        <v>-10.62872704526658</v>
      </c>
    </row>
    <row r="10931">
      <c r="A10931" s="3" t="n">
        <v>45371.48691140046</v>
      </c>
      <c r="B10931" t="n">
        <v>-2.4851816297</v>
      </c>
      <c r="C10931" t="n">
        <v>-0.3009168723754085</v>
      </c>
      <c r="D10931" t="n">
        <v>-0.4788391062</v>
      </c>
      <c r="E10931" t="n">
        <v>0.2233486482451056</v>
      </c>
      <c r="F10931" t="n">
        <v>-12.188881418</v>
      </c>
      <c r="G10931" t="n">
        <v>-10.71385226474315</v>
      </c>
    </row>
    <row r="10932">
      <c r="A10932" s="3" t="n">
        <v>45371.48691196759</v>
      </c>
      <c r="B10932" t="n">
        <v>-0.25139347275</v>
      </c>
      <c r="C10932" t="n">
        <v>-0.8392823440754101</v>
      </c>
      <c r="D10932" t="n">
        <v>0.4692678157999999</v>
      </c>
      <c r="E10932" t="n">
        <v>0.2677284713751757</v>
      </c>
      <c r="F10932" t="n">
        <v>-10.36450128525</v>
      </c>
      <c r="G10932" t="n">
        <v>-10.73493683655504</v>
      </c>
    </row>
    <row r="10933">
      <c r="A10933" s="3" t="n">
        <v>45371.48691253472</v>
      </c>
      <c r="B10933" t="n">
        <v>-0.73501822415</v>
      </c>
      <c r="C10933" t="n">
        <v>-2.128316996138934</v>
      </c>
      <c r="D10933" t="n">
        <v>-0.7661445312499999</v>
      </c>
      <c r="E10933" t="n">
        <v>0.1399807621610727</v>
      </c>
      <c r="F10933" t="n">
        <v>-12.0236785921</v>
      </c>
      <c r="G10933" t="n">
        <v>-10.76195902634106</v>
      </c>
    </row>
    <row r="10934">
      <c r="A10934" s="3" t="n">
        <v>45371.48691309028</v>
      </c>
      <c r="B10934" t="n">
        <v>-1.3311742843</v>
      </c>
      <c r="C10934" t="n">
        <v>-2.109252251337185</v>
      </c>
      <c r="D10934" t="n">
        <v>0.32800302255</v>
      </c>
      <c r="E10934" t="n">
        <v>-0.211270307203031</v>
      </c>
      <c r="F10934" t="n">
        <v>-9.926359776550001</v>
      </c>
      <c r="G10934" t="n">
        <v>-11.29440279015644</v>
      </c>
    </row>
    <row r="10935">
      <c r="A10935" s="3" t="n">
        <v>45371.48691421296</v>
      </c>
      <c r="B10935" t="n">
        <v>-3.4093407124</v>
      </c>
      <c r="C10935" t="n">
        <v>-1.796839356339516</v>
      </c>
      <c r="D10935" t="n">
        <v>1.1947049429</v>
      </c>
      <c r="E10935" t="n">
        <v>-0.2306313774219121</v>
      </c>
      <c r="F10935" t="n">
        <v>-11.38921775705</v>
      </c>
      <c r="G10935" t="n">
        <v>-11.46577479898278</v>
      </c>
    </row>
    <row r="10936">
      <c r="A10936" s="3" t="n">
        <v>45371.48691479167</v>
      </c>
      <c r="B10936" t="n">
        <v>-3.45483376175</v>
      </c>
      <c r="C10936" t="n">
        <v>-1.145940335675761</v>
      </c>
      <c r="D10936" t="n">
        <v>-1.48201036795</v>
      </c>
      <c r="E10936" t="n">
        <v>-0.2119534581010496</v>
      </c>
      <c r="F10936" t="n">
        <v>-11.42752253195</v>
      </c>
      <c r="G10936" t="n">
        <v>-10.87757170338954</v>
      </c>
    </row>
    <row r="10937">
      <c r="A10937" s="3" t="n">
        <v>45371.48691534722</v>
      </c>
      <c r="B10937" t="n">
        <v>-0.265760215</v>
      </c>
      <c r="C10937" t="n">
        <v>-0.8599418467573451</v>
      </c>
      <c r="D10937" t="n">
        <v>0.04069759749999999</v>
      </c>
      <c r="E10937" t="n">
        <v>0.04889723702214466</v>
      </c>
      <c r="F10937" t="n">
        <v>-11.3054199328</v>
      </c>
      <c r="G10937" t="n">
        <v>-10.82649613280458</v>
      </c>
    </row>
    <row r="10938">
      <c r="A10938" s="3" t="n">
        <v>45371.4869164699</v>
      </c>
      <c r="B10938" t="n">
        <v>1.1540073454</v>
      </c>
      <c r="C10938" t="n">
        <v>0.09430047208811226</v>
      </c>
      <c r="D10938" t="n">
        <v>-0.7805112734999999</v>
      </c>
      <c r="E10938" t="n">
        <v>0.3650324529041969</v>
      </c>
      <c r="F10938" t="n">
        <v>-11.310205578</v>
      </c>
      <c r="G10938" t="n">
        <v>-10.69499974590551</v>
      </c>
    </row>
    <row r="10939">
      <c r="A10939" s="3" t="n">
        <v>45371.48691650463</v>
      </c>
      <c r="B10939" t="n">
        <v>1.017538004</v>
      </c>
      <c r="C10939" t="n">
        <v>0.4296735692919595</v>
      </c>
      <c r="D10939" t="n">
        <v>0.9073995178499999</v>
      </c>
      <c r="E10939" t="n">
        <v>0.2967843180623551</v>
      </c>
      <c r="F10939" t="n">
        <v>-9.066846130649999</v>
      </c>
      <c r="G10939" t="n">
        <v>-10.75534118346238</v>
      </c>
    </row>
    <row r="10940">
      <c r="A10940" s="3" t="n">
        <v>45371.48691704861</v>
      </c>
      <c r="B10940" t="n">
        <v>1.7357966633</v>
      </c>
      <c r="C10940" t="n">
        <v>0.4870505411333348</v>
      </c>
      <c r="D10940" t="n">
        <v>0.87627321075</v>
      </c>
      <c r="E10940" t="n">
        <v>0.2590967906292548</v>
      </c>
      <c r="F10940" t="n">
        <v>-9.919181308749998</v>
      </c>
      <c r="G10940" t="n">
        <v>-10.24030401766308</v>
      </c>
    </row>
    <row r="10941">
      <c r="A10941" s="3" t="n">
        <v>45371.48691760417</v>
      </c>
      <c r="B10941" t="n">
        <v>-0.59854888275</v>
      </c>
      <c r="C10941" t="n">
        <v>-0.2136797713909097</v>
      </c>
      <c r="D10941" t="n">
        <v>1.8650875369</v>
      </c>
      <c r="E10941" t="n">
        <v>0.6060059142723793</v>
      </c>
      <c r="F10941" t="n">
        <v>-10.94389778055</v>
      </c>
      <c r="G10941" t="n">
        <v>-9.847967382351893</v>
      </c>
    </row>
    <row r="10942">
      <c r="A10942" s="3" t="n">
        <v>45371.48691872685</v>
      </c>
      <c r="B10942" t="n">
        <v>0.05027869455</v>
      </c>
      <c r="C10942" t="n">
        <v>-1.127980702033919</v>
      </c>
      <c r="D10942" t="n">
        <v>-0.4549010735499999</v>
      </c>
      <c r="E10942" t="n">
        <v>0.3976334149960384</v>
      </c>
      <c r="F10942" t="n">
        <v>-10.8289736492</v>
      </c>
      <c r="G10942" t="n">
        <v>-9.967609952489305</v>
      </c>
    </row>
    <row r="10943">
      <c r="A10943" s="3" t="n">
        <v>45371.48691876158</v>
      </c>
      <c r="B10943" t="n">
        <v>-4.2951950202</v>
      </c>
      <c r="C10943" t="n">
        <v>-1.844293964282756</v>
      </c>
      <c r="D10943" t="n">
        <v>-0.7541706116</v>
      </c>
      <c r="E10943" t="n">
        <v>0.3799816964486025</v>
      </c>
      <c r="F10943" t="n">
        <v>-9.423582637699999</v>
      </c>
      <c r="G10943" t="n">
        <v>-10.07293250483499</v>
      </c>
    </row>
    <row r="10944">
      <c r="A10944" s="3" t="n">
        <v>45371.48691929398</v>
      </c>
      <c r="B10944" t="n">
        <v>-2.2744955611</v>
      </c>
      <c r="C10944" t="n">
        <v>-1.257608476351169</v>
      </c>
      <c r="D10944" t="n">
        <v>-0.0023928226</v>
      </c>
      <c r="E10944" t="n">
        <v>0.001614736929370645</v>
      </c>
      <c r="F10944" t="n">
        <v>-8.90642894995</v>
      </c>
      <c r="G10944" t="n">
        <v>-10.58474929478651</v>
      </c>
    </row>
    <row r="10945">
      <c r="A10945" s="3" t="n">
        <v>45371.48691986111</v>
      </c>
      <c r="B10945" t="n">
        <v>-1.82438013275</v>
      </c>
      <c r="C10945" t="n">
        <v>-0.7328662245284405</v>
      </c>
      <c r="D10945" t="n">
        <v>0.7422064986</v>
      </c>
      <c r="E10945" t="n">
        <v>-0.2558652365720287</v>
      </c>
      <c r="F10945" t="n">
        <v>-10.64701125845</v>
      </c>
      <c r="G10945" t="n">
        <v>-10.50761000301192</v>
      </c>
    </row>
    <row r="10946">
      <c r="A10946" s="3" t="n">
        <v>45371.48692042824</v>
      </c>
      <c r="B10946" t="n">
        <v>0.5147510585</v>
      </c>
      <c r="C10946" t="n">
        <v>-0.5980600361060624</v>
      </c>
      <c r="D10946" t="n">
        <v>-0.612915625</v>
      </c>
      <c r="E10946" t="n">
        <v>-0.6505513989235451</v>
      </c>
      <c r="F10946" t="n">
        <v>-12.3229579368</v>
      </c>
      <c r="G10946" t="n">
        <v>-10.50397662775725</v>
      </c>
    </row>
    <row r="10947">
      <c r="A10947" s="3" t="n">
        <v>45371.48692099537</v>
      </c>
      <c r="B10947" t="n">
        <v>0.8116375806</v>
      </c>
      <c r="C10947" t="n">
        <v>-0.7034549839308876</v>
      </c>
      <c r="D10947" t="n">
        <v>0.0311263071</v>
      </c>
      <c r="E10947" t="n">
        <v>-0.3593956636340337</v>
      </c>
      <c r="F10947" t="n">
        <v>-10.29507020325</v>
      </c>
      <c r="G10947" t="n">
        <v>-10.65198233848639</v>
      </c>
    </row>
    <row r="10948">
      <c r="A10948" s="3" t="n">
        <v>45371.48692155092</v>
      </c>
      <c r="B10948" t="n">
        <v>3.5793291835</v>
      </c>
      <c r="C10948" t="n">
        <v>-0.3044549471082755</v>
      </c>
      <c r="D10948" t="n">
        <v>-1.1252738609</v>
      </c>
      <c r="E10948" t="n">
        <v>-0.1551251557545459</v>
      </c>
      <c r="F10948" t="n">
        <v>-11.4083701445</v>
      </c>
      <c r="G10948" t="n">
        <v>-10.85898846738873</v>
      </c>
    </row>
    <row r="10949">
      <c r="A10949" s="3" t="n">
        <v>45371.48692211806</v>
      </c>
      <c r="B10949" t="n">
        <v>-3.260907258</v>
      </c>
      <c r="C10949" t="n">
        <v>-0.8141067304828691</v>
      </c>
      <c r="D10949" t="n">
        <v>-0.751777789</v>
      </c>
      <c r="E10949" t="n">
        <v>-0.1712705362870634</v>
      </c>
      <c r="F10949" t="n">
        <v>-9.31344415155</v>
      </c>
      <c r="G10949" t="n">
        <v>-10.61921722358884</v>
      </c>
    </row>
    <row r="10950">
      <c r="A10950" s="3" t="n">
        <v>45371.48692268519</v>
      </c>
      <c r="B10950" t="n">
        <v>-4.824312820949999</v>
      </c>
      <c r="C10950" t="n">
        <v>-1.172953838918651</v>
      </c>
      <c r="D10950" t="n">
        <v>-0.4668651865499999</v>
      </c>
      <c r="E10950" t="n">
        <v>0.06946018191946418</v>
      </c>
      <c r="F10950" t="n">
        <v>-10.7595425672</v>
      </c>
      <c r="G10950" t="n">
        <v>-10.34137242695131</v>
      </c>
    </row>
    <row r="10951">
      <c r="A10951" s="3" t="n">
        <v>45371.48692325231</v>
      </c>
      <c r="B10951" t="n">
        <v>-1.2928695094</v>
      </c>
      <c r="C10951" t="n">
        <v>-1.747238074997207</v>
      </c>
      <c r="D10951" t="n">
        <v>1.9440899093</v>
      </c>
      <c r="E10951" t="n">
        <v>0.1457839444506998</v>
      </c>
      <c r="F10951" t="n">
        <v>-10.4482991095</v>
      </c>
      <c r="G10951" t="n">
        <v>-10.3822512988907</v>
      </c>
    </row>
    <row r="10952">
      <c r="A10952" s="3" t="n">
        <v>45371.48692381944</v>
      </c>
      <c r="B10952" t="n">
        <v>0.07182390459999999</v>
      </c>
      <c r="C10952" t="n">
        <v>-2.203420025049423</v>
      </c>
      <c r="D10952" t="n">
        <v>0.46447236395</v>
      </c>
      <c r="E10952" t="n">
        <v>-0.08752531134160862</v>
      </c>
      <c r="F10952" t="n">
        <v>-10.3214010585</v>
      </c>
      <c r="G10952" t="n">
        <v>-10.62874272676285</v>
      </c>
    </row>
    <row r="10953">
      <c r="A10953" s="3" t="n">
        <v>45371.486924375</v>
      </c>
      <c r="B10953" t="n">
        <v>-1.5634153696</v>
      </c>
      <c r="C10953" t="n">
        <v>-1.017843656021332</v>
      </c>
      <c r="D10953" t="n">
        <v>-0.53151062335</v>
      </c>
      <c r="E10953" t="n">
        <v>-0.004437772007226087</v>
      </c>
      <c r="F10953" t="n">
        <v>-9.962271728849998</v>
      </c>
      <c r="G10953" t="n">
        <v>-10.55403724435621</v>
      </c>
    </row>
    <row r="10954">
      <c r="A10954" s="3" t="n">
        <v>45371.48692549769</v>
      </c>
      <c r="B10954" t="n">
        <v>-0.04310022674999999</v>
      </c>
      <c r="C10954" t="n">
        <v>0.4251346219166681</v>
      </c>
      <c r="D10954" t="n">
        <v>0.12688824435</v>
      </c>
      <c r="E10954" t="n">
        <v>0.02628552521048966</v>
      </c>
      <c r="F10954" t="n">
        <v>-11.8848164281</v>
      </c>
      <c r="G10954" t="n">
        <v>-10.80809581711448</v>
      </c>
    </row>
    <row r="10955">
      <c r="A10955" s="3" t="n">
        <v>45371.48692553241</v>
      </c>
      <c r="B10955" t="n">
        <v>-0.5530558334</v>
      </c>
      <c r="C10955" t="n">
        <v>1.167944355217952</v>
      </c>
      <c r="D10955" t="n">
        <v>-1.9416970867</v>
      </c>
      <c r="E10955" t="n">
        <v>-0.09436822712447576</v>
      </c>
      <c r="F10955" t="n">
        <v>-11.28866036795</v>
      </c>
      <c r="G10955" t="n">
        <v>-10.5553809382808</v>
      </c>
    </row>
    <row r="10956">
      <c r="A10956" s="3" t="n">
        <v>45371.48692607639</v>
      </c>
      <c r="B10956" t="n">
        <v>1.1611858132</v>
      </c>
      <c r="C10956" t="n">
        <v>0.7708482714920767</v>
      </c>
      <c r="D10956" t="n">
        <v>-0.4812319287999999</v>
      </c>
      <c r="E10956" t="n">
        <v>-0.6181505016354331</v>
      </c>
      <c r="F10956" t="n">
        <v>-9.785104789949999</v>
      </c>
      <c r="G10956" t="n">
        <v>-10.59892836198639</v>
      </c>
    </row>
    <row r="10957">
      <c r="A10957" s="3" t="n">
        <v>45371.48692664352</v>
      </c>
      <c r="B10957" t="n">
        <v>6.15309428265</v>
      </c>
      <c r="C10957" t="n">
        <v>0.7300190042857829</v>
      </c>
      <c r="D10957" t="n">
        <v>1.11090711865</v>
      </c>
      <c r="E10957" t="n">
        <v>-0.7856662110793731</v>
      </c>
      <c r="F10957" t="n">
        <v>-10.06761476315</v>
      </c>
      <c r="G10957" t="n">
        <v>-10.6273079612914</v>
      </c>
    </row>
    <row r="10958">
      <c r="A10958" s="3" t="n">
        <v>45371.48692832176</v>
      </c>
      <c r="B10958" t="n">
        <v>-2.54024596945</v>
      </c>
      <c r="C10958" t="n">
        <v>0.68997125164872</v>
      </c>
      <c r="D10958" t="n">
        <v>0.17956956815</v>
      </c>
      <c r="E10958" t="n">
        <v>-0.4602661568949897</v>
      </c>
      <c r="F10958" t="n">
        <v>-10.88403798895</v>
      </c>
      <c r="G10958" t="n">
        <v>-10.59789077726961</v>
      </c>
    </row>
    <row r="10959">
      <c r="A10959" s="3" t="n">
        <v>45371.48692835648</v>
      </c>
      <c r="B10959" t="n">
        <v>-0.38786281415</v>
      </c>
      <c r="C10959" t="n">
        <v>-0.3331957465919591</v>
      </c>
      <c r="D10959" t="n">
        <v>-1.3886412533</v>
      </c>
      <c r="E10959" t="n">
        <v>-0.2862536675523318</v>
      </c>
      <c r="F10959" t="n">
        <v>-9.880866727199999</v>
      </c>
      <c r="G10959" t="n">
        <v>-10.26119549676507</v>
      </c>
    </row>
    <row r="10960">
      <c r="A10960" s="3" t="n">
        <v>45371.48692837963</v>
      </c>
      <c r="B10960" t="n">
        <v>-2.4923600975</v>
      </c>
      <c r="C10960" t="n">
        <v>-1.182663565384852</v>
      </c>
      <c r="D10960" t="n">
        <v>-1.99915424905</v>
      </c>
      <c r="E10960" t="n">
        <v>0.06293663375233127</v>
      </c>
      <c r="F10960" t="n">
        <v>-11.31739385245</v>
      </c>
      <c r="G10960" t="n">
        <v>-10.28859164223255</v>
      </c>
    </row>
    <row r="10961">
      <c r="A10961" s="3" t="n">
        <v>45371.48692888889</v>
      </c>
      <c r="B10961" t="n">
        <v>0.1029502117</v>
      </c>
      <c r="C10961" t="n">
        <v>-1.634581039965156</v>
      </c>
      <c r="D10961" t="n">
        <v>0.15083608365</v>
      </c>
      <c r="E10961" t="n">
        <v>-0.2566977960117723</v>
      </c>
      <c r="F10961" t="n">
        <v>-10.57279453125</v>
      </c>
      <c r="G10961" t="n">
        <v>-10.68902070683628</v>
      </c>
    </row>
    <row r="10962">
      <c r="A10962" s="3" t="n">
        <v>45371.48692945602</v>
      </c>
      <c r="B10962" t="n">
        <v>-2.0446472984</v>
      </c>
      <c r="C10962" t="n">
        <v>-1.441397578542079</v>
      </c>
      <c r="D10962" t="n">
        <v>2.173938172</v>
      </c>
      <c r="E10962" t="n">
        <v>-0.5147073971911437</v>
      </c>
      <c r="F10962" t="n">
        <v>-10.2208436694</v>
      </c>
      <c r="G10962" t="n">
        <v>-10.76133359523616</v>
      </c>
    </row>
    <row r="10963">
      <c r="A10963" s="3" t="n">
        <v>45371.48693171296</v>
      </c>
      <c r="B10963" t="n">
        <v>-3.11007117435</v>
      </c>
      <c r="C10963" t="n">
        <v>-0.1273776624770399</v>
      </c>
      <c r="D10963" t="n">
        <v>-0.55545846265</v>
      </c>
      <c r="E10963" t="n">
        <v>-0.1688944467122382</v>
      </c>
      <c r="F10963" t="n">
        <v>-9.892840646849999</v>
      </c>
      <c r="G10963" t="n">
        <v>-10.60932697704094</v>
      </c>
    </row>
    <row r="10964">
      <c r="A10964" s="3" t="n">
        <v>45371.48693173611</v>
      </c>
      <c r="B10964" t="n">
        <v>1.30723625165</v>
      </c>
      <c r="C10964" t="n">
        <v>0.654003156848953</v>
      </c>
      <c r="D10964" t="n">
        <v>-0.53151062335</v>
      </c>
      <c r="E10964" t="n">
        <v>0.08060556537074637</v>
      </c>
      <c r="F10964" t="n">
        <v>-11.3748510148</v>
      </c>
      <c r="G10964" t="n">
        <v>-10.78153627718709</v>
      </c>
    </row>
    <row r="10965">
      <c r="A10965" s="3" t="n">
        <v>45371.48693179398</v>
      </c>
      <c r="B10965" t="n">
        <v>3.3686431149</v>
      </c>
      <c r="C10965" t="n">
        <v>0.9208026481557137</v>
      </c>
      <c r="D10965" t="n">
        <v>-1.7022775336</v>
      </c>
      <c r="E10965" t="n">
        <v>-0.1127454320379956</v>
      </c>
      <c r="F10965" t="n">
        <v>-11.9470690423</v>
      </c>
      <c r="G10965" t="n">
        <v>-10.75633259234467</v>
      </c>
    </row>
    <row r="10966">
      <c r="A10966" s="3" t="n">
        <v>45371.48693226852</v>
      </c>
      <c r="B10966" t="n">
        <v>2.15478578455</v>
      </c>
      <c r="C10966" t="n">
        <v>0.6025296511516334</v>
      </c>
      <c r="D10966" t="n">
        <v>0.01675956485</v>
      </c>
      <c r="E10966" t="n">
        <v>-0.6653984384303049</v>
      </c>
      <c r="F10966" t="n">
        <v>-9.840169129699998</v>
      </c>
      <c r="G10966" t="n">
        <v>-10.68986977070795</v>
      </c>
    </row>
    <row r="10967">
      <c r="A10967" s="3" t="n">
        <v>45371.48693230324</v>
      </c>
      <c r="B10967" t="n">
        <v>0.22744563345</v>
      </c>
      <c r="C10967" t="n">
        <v>0.7576892559074614</v>
      </c>
      <c r="D10967" t="n">
        <v>0.8738803881499999</v>
      </c>
      <c r="E10967" t="n">
        <v>-0.9675373016892804</v>
      </c>
      <c r="F10967" t="n">
        <v>-10.06761476315</v>
      </c>
      <c r="G10967" t="n">
        <v>-10.46041711146926</v>
      </c>
    </row>
    <row r="10968">
      <c r="A10968" s="3" t="n">
        <v>45371.48693284722</v>
      </c>
      <c r="B10968" t="n">
        <v>0.8499423555</v>
      </c>
      <c r="C10968" t="n">
        <v>1.058705474905015</v>
      </c>
      <c r="D10968" t="n">
        <v>-1.2330097178</v>
      </c>
      <c r="E10968" t="n">
        <v>-0.4643361223789057</v>
      </c>
      <c r="F10968" t="n">
        <v>-11.5448394859</v>
      </c>
      <c r="G10968" t="n">
        <v>-10.51610347628488</v>
      </c>
    </row>
    <row r="10969">
      <c r="A10969" s="3" t="n">
        <v>45371.48693341435</v>
      </c>
      <c r="B10969" t="n">
        <v>-3.3662502923</v>
      </c>
      <c r="C10969" t="n">
        <v>0.1292697744439397</v>
      </c>
      <c r="D10969" t="n">
        <v>-1.51074385245</v>
      </c>
      <c r="E10969" t="n">
        <v>-0.2766170452043131</v>
      </c>
      <c r="F10969" t="n">
        <v>-10.1131078125</v>
      </c>
      <c r="G10969" t="n">
        <v>-10.61634209211157</v>
      </c>
    </row>
    <row r="10970">
      <c r="A10970" s="3" t="n">
        <v>45371.48693396991</v>
      </c>
      <c r="B10970" t="n">
        <v>0.12449542175</v>
      </c>
      <c r="C10970" t="n">
        <v>-0.4165688674611902</v>
      </c>
      <c r="D10970" t="n">
        <v>-0.6464347547</v>
      </c>
      <c r="E10970" t="n">
        <v>-0.3535770513007003</v>
      </c>
      <c r="F10970" t="n">
        <v>-9.5720160921</v>
      </c>
      <c r="G10970" t="n">
        <v>-10.6990893018301</v>
      </c>
    </row>
    <row r="10971">
      <c r="A10971" s="3" t="n">
        <v>45371.48693453704</v>
      </c>
      <c r="B10971" t="n">
        <v>2.173938172</v>
      </c>
      <c r="C10971" t="n">
        <v>0.2802550380424249</v>
      </c>
      <c r="D10971" t="n">
        <v>0.36152215225</v>
      </c>
      <c r="E10971" t="n">
        <v>-0.5521107375081601</v>
      </c>
      <c r="F10971" t="n">
        <v>-11.0636075571</v>
      </c>
      <c r="G10971" t="n">
        <v>-11.45027181117358</v>
      </c>
    </row>
    <row r="10972">
      <c r="A10972" s="3" t="n">
        <v>45371.48693510416</v>
      </c>
      <c r="B10972" t="n">
        <v>2.1092927352</v>
      </c>
      <c r="C10972" t="n">
        <v>0.4936641093184164</v>
      </c>
      <c r="D10972" t="n">
        <v>1.03190474625</v>
      </c>
      <c r="E10972" t="n">
        <v>-0.2942511849315859</v>
      </c>
      <c r="F10972" t="n">
        <v>-13.0364309509</v>
      </c>
      <c r="G10972" t="n">
        <v>-11.348147575428</v>
      </c>
    </row>
    <row r="10973">
      <c r="A10973" s="3" t="n">
        <v>45371.48693565972</v>
      </c>
      <c r="B10973" t="n">
        <v>-2.7317796506</v>
      </c>
      <c r="C10973" t="n">
        <v>0.5058472603610736</v>
      </c>
      <c r="D10973" t="n">
        <v>-1.1659714584</v>
      </c>
      <c r="E10973" t="n">
        <v>-0.1483117284996507</v>
      </c>
      <c r="F10973" t="n">
        <v>-11.853690121</v>
      </c>
      <c r="G10973" t="n">
        <v>-11.57167905254654</v>
      </c>
    </row>
    <row r="10974">
      <c r="A10974" s="3" t="n">
        <v>45371.48693679398</v>
      </c>
      <c r="B10974" t="n">
        <v>1.07738798895</v>
      </c>
      <c r="C10974" t="n">
        <v>0.324021545509325</v>
      </c>
      <c r="D10974" t="n">
        <v>-1.3599077688</v>
      </c>
      <c r="E10974" t="n">
        <v>-0.2768110980058283</v>
      </c>
      <c r="F10974" t="n">
        <v>-10.8002401647</v>
      </c>
      <c r="G10974" t="n">
        <v>-11.62617579528138</v>
      </c>
    </row>
    <row r="10975">
      <c r="A10975" s="3" t="n">
        <v>45371.48693734954</v>
      </c>
      <c r="B10975" t="n">
        <v>2.54024596945</v>
      </c>
      <c r="C10975" t="n">
        <v>-0.6397037810268084</v>
      </c>
      <c r="D10975" t="n">
        <v>0.5578512852499999</v>
      </c>
      <c r="E10975" t="n">
        <v>-0.476126573094407</v>
      </c>
      <c r="F10975" t="n">
        <v>-12.6988468313</v>
      </c>
      <c r="G10975" t="n">
        <v>-11.54027445603605</v>
      </c>
    </row>
    <row r="10976">
      <c r="A10976" s="3" t="n">
        <v>45371.48693791667</v>
      </c>
      <c r="B10976" t="n">
        <v>-3.5482028764</v>
      </c>
      <c r="C10976" t="n">
        <v>-1.10554189814907</v>
      </c>
      <c r="D10976" t="n">
        <v>0.4141936694</v>
      </c>
      <c r="E10976" t="n">
        <v>-0.3091961080637538</v>
      </c>
      <c r="F10976" t="n">
        <v>-8.9207956922</v>
      </c>
      <c r="G10976" t="n">
        <v>-10.98528767267765</v>
      </c>
    </row>
    <row r="10977">
      <c r="A10977" s="3" t="n">
        <v>45371.48693848379</v>
      </c>
      <c r="B10977" t="n">
        <v>-1.57778211185</v>
      </c>
      <c r="C10977" t="n">
        <v>-1.565245189908979</v>
      </c>
      <c r="D10977" t="n">
        <v>-1.908177957</v>
      </c>
      <c r="E10977" t="n">
        <v>-0.05276114855944058</v>
      </c>
      <c r="F10977" t="n">
        <v>-12.44745335855</v>
      </c>
      <c r="G10977" t="n">
        <v>-10.43929260441833</v>
      </c>
    </row>
    <row r="10978">
      <c r="A10978" s="3" t="n">
        <v>45371.48693905093</v>
      </c>
      <c r="B10978" t="n">
        <v>-2.580953373599999</v>
      </c>
      <c r="C10978" t="n">
        <v>-1.617710790268303</v>
      </c>
      <c r="D10978" t="n">
        <v>-0.02393803265</v>
      </c>
      <c r="E10978" t="n">
        <v>-0.07701582856561789</v>
      </c>
      <c r="F10978" t="n">
        <v>-9.270343924800001</v>
      </c>
      <c r="G10978" t="n">
        <v>-10.48911909582077</v>
      </c>
    </row>
    <row r="10979">
      <c r="A10979" s="3" t="n">
        <v>45371.48694074074</v>
      </c>
      <c r="B10979" t="n">
        <v>-0.9217662600999998</v>
      </c>
      <c r="C10979" t="n">
        <v>-1.785388000836369</v>
      </c>
      <c r="D10979" t="n">
        <v>0.7422064986</v>
      </c>
      <c r="E10979" t="n">
        <v>-0.3085217808648028</v>
      </c>
      <c r="F10979" t="n">
        <v>-10.8624927789</v>
      </c>
      <c r="G10979" t="n">
        <v>-10.58075700528558</v>
      </c>
    </row>
    <row r="10980">
      <c r="A10980" s="3" t="n">
        <v>45371.48694076389</v>
      </c>
      <c r="B10980" t="n">
        <v>-0.5099654133</v>
      </c>
      <c r="C10980" t="n">
        <v>-1.159938425607462</v>
      </c>
      <c r="D10980" t="n">
        <v>1.10851429605</v>
      </c>
      <c r="E10980" t="n">
        <v>-0.6226872087969715</v>
      </c>
      <c r="F10980" t="n">
        <v>-9.639054351499999</v>
      </c>
      <c r="G10980" t="n">
        <v>-10.26618913895422</v>
      </c>
    </row>
    <row r="10981">
      <c r="A10981" s="3" t="n">
        <v>45371.48694079861</v>
      </c>
      <c r="B10981" t="n">
        <v>-2.47320771005</v>
      </c>
      <c r="C10981" t="n">
        <v>0.002716762080536464</v>
      </c>
      <c r="D10981" t="n">
        <v>-1.43891994785</v>
      </c>
      <c r="E10981" t="n">
        <v>-0.3797286665911432</v>
      </c>
      <c r="F10981" t="n">
        <v>-10.6589851781</v>
      </c>
      <c r="G10981" t="n">
        <v>-10.49655751985341</v>
      </c>
    </row>
    <row r="10982">
      <c r="A10982" s="3" t="n">
        <v>45371.48694130787</v>
      </c>
      <c r="B10982" t="n">
        <v>0.83557561325</v>
      </c>
      <c r="C10982" t="n">
        <v>0.3916273333465048</v>
      </c>
      <c r="D10982" t="n">
        <v>-2.67671531085</v>
      </c>
      <c r="E10982" t="n">
        <v>-0.06538669609965048</v>
      </c>
      <c r="F10982" t="n">
        <v>-11.5496251311</v>
      </c>
      <c r="G10982" t="n">
        <v>-10.14170825573429</v>
      </c>
    </row>
    <row r="10983">
      <c r="A10983" s="3" t="n">
        <v>45371.486941875</v>
      </c>
      <c r="B10983" t="n">
        <v>2.57855074435</v>
      </c>
      <c r="C10983" t="n">
        <v>0.3767649780926583</v>
      </c>
      <c r="D10983" t="n">
        <v>0.1364693414</v>
      </c>
      <c r="E10983" t="n">
        <v>-0.6015544723893957</v>
      </c>
      <c r="F10983" t="n">
        <v>-10.16817215225</v>
      </c>
      <c r="G10983" t="n">
        <v>-10.46879855119525</v>
      </c>
    </row>
    <row r="10984">
      <c r="A10984" s="3" t="n">
        <v>45371.48694298611</v>
      </c>
      <c r="B10984" t="n">
        <v>0.9073995178499999</v>
      </c>
      <c r="C10984" t="n">
        <v>0.2486319521130545</v>
      </c>
      <c r="D10984" t="n">
        <v>0.39504128195</v>
      </c>
      <c r="E10984" t="n">
        <v>-0.9474301717127068</v>
      </c>
      <c r="F10984" t="n">
        <v>-9.112329373349999</v>
      </c>
      <c r="G10984" t="n">
        <v>-10.62746331325737</v>
      </c>
    </row>
    <row r="10985">
      <c r="A10985" s="3" t="n">
        <v>45371.48694304398</v>
      </c>
      <c r="B10985" t="n">
        <v>-0.682346707</v>
      </c>
      <c r="C10985" t="n">
        <v>-0.2388924170883456</v>
      </c>
      <c r="D10985" t="n">
        <v>0.8379684358499999</v>
      </c>
      <c r="E10985" t="n">
        <v>-0.645096455575876</v>
      </c>
      <c r="F10985" t="n">
        <v>-11.0636075571</v>
      </c>
      <c r="G10985" t="n">
        <v>-10.7054064074421</v>
      </c>
    </row>
    <row r="10986">
      <c r="A10986" s="3" t="n">
        <v>45371.48694356481</v>
      </c>
      <c r="B10986" t="n">
        <v>-1.27371712195</v>
      </c>
      <c r="C10986" t="n">
        <v>-0.6594621920156194</v>
      </c>
      <c r="D10986" t="n">
        <v>-1.23541234705</v>
      </c>
      <c r="E10986" t="n">
        <v>-0.03120512604918413</v>
      </c>
      <c r="F10986" t="n">
        <v>-10.44111083505</v>
      </c>
      <c r="G10986" t="n">
        <v>-10.41230376638604</v>
      </c>
    </row>
    <row r="10987">
      <c r="A10987" s="3" t="n">
        <v>45371.48694413195</v>
      </c>
      <c r="B10987" t="n">
        <v>-2.94008270325</v>
      </c>
      <c r="C10987" t="n">
        <v>-1.816747838790448</v>
      </c>
      <c r="D10987" t="n">
        <v>-2.47081488745</v>
      </c>
      <c r="E10987" t="n">
        <v>0.01546687007727285</v>
      </c>
      <c r="F10987" t="n">
        <v>-11.5137131788</v>
      </c>
      <c r="G10987" t="n">
        <v>-10.23961430613907</v>
      </c>
    </row>
    <row r="10988">
      <c r="A10988" s="3" t="n">
        <v>45371.4869446875</v>
      </c>
      <c r="B10988" t="n">
        <v>-0.6608014969499999</v>
      </c>
      <c r="C10988" t="n">
        <v>-2.336198774306767</v>
      </c>
      <c r="D10988" t="n">
        <v>0.4668651865499999</v>
      </c>
      <c r="E10988" t="n">
        <v>-0.2742030091516325</v>
      </c>
      <c r="F10988" t="n">
        <v>-11.0971266868</v>
      </c>
      <c r="G10988" t="n">
        <v>-10.63440018086192</v>
      </c>
    </row>
    <row r="10989">
      <c r="A10989" s="3" t="n">
        <v>45371.4869452662</v>
      </c>
      <c r="B10989" t="n">
        <v>-3.12203528735</v>
      </c>
      <c r="C10989" t="n">
        <v>-1.871270961185204</v>
      </c>
      <c r="D10989" t="n">
        <v>1.9153564248</v>
      </c>
      <c r="E10989" t="n">
        <v>-0.488174076908393</v>
      </c>
      <c r="F10989" t="n">
        <v>-8.9950124194</v>
      </c>
      <c r="G10989" t="n">
        <v>-10.65791252718022</v>
      </c>
    </row>
    <row r="10990">
      <c r="A10990" s="3" t="n">
        <v>45371.48694582176</v>
      </c>
      <c r="B10990" t="n">
        <v>-1.0630212467</v>
      </c>
      <c r="C10990" t="n">
        <v>-0.7971608392828694</v>
      </c>
      <c r="D10990" t="n">
        <v>-0.3663176041</v>
      </c>
      <c r="E10990" t="n">
        <v>-0.6062880897679505</v>
      </c>
      <c r="F10990" t="n">
        <v>-9.914385856899999</v>
      </c>
      <c r="G10990" t="n">
        <v>-10.69388062197998</v>
      </c>
    </row>
    <row r="10991">
      <c r="A10991" s="3" t="n">
        <v>45371.48694638889</v>
      </c>
      <c r="B10991" t="n">
        <v>-1.51792232025</v>
      </c>
      <c r="C10991" t="n">
        <v>0.01334097580372967</v>
      </c>
      <c r="D10991" t="n">
        <v>-1.65439166165</v>
      </c>
      <c r="E10991" t="n">
        <v>-0.1081991239603732</v>
      </c>
      <c r="F10991" t="n">
        <v>-11.2766864483</v>
      </c>
      <c r="G10991" t="n">
        <v>-10.71725896694094</v>
      </c>
    </row>
    <row r="10992">
      <c r="A10992" s="3" t="n">
        <v>45371.48694694445</v>
      </c>
      <c r="B10992" t="n">
        <v>1.81480884235</v>
      </c>
      <c r="C10992" t="n">
        <v>0.74851660925886</v>
      </c>
      <c r="D10992" t="n">
        <v>-0.4764462836</v>
      </c>
      <c r="E10992" t="n">
        <v>-0.1670889715833337</v>
      </c>
      <c r="F10992" t="n">
        <v>-12.21042662805</v>
      </c>
      <c r="G10992" t="n">
        <v>-10.83385509782695</v>
      </c>
    </row>
    <row r="10993">
      <c r="A10993" s="3" t="n">
        <v>45371.48694863426</v>
      </c>
      <c r="B10993" t="n">
        <v>2.995147043</v>
      </c>
      <c r="C10993" t="n">
        <v>1.084736621557928</v>
      </c>
      <c r="D10993" t="n">
        <v>-1.09894300565</v>
      </c>
      <c r="E10993" t="n">
        <v>-0.3628487702595581</v>
      </c>
      <c r="F10993" t="n">
        <v>-10.0436767305</v>
      </c>
      <c r="G10993" t="n">
        <v>-11.03559942181017</v>
      </c>
    </row>
    <row r="10994">
      <c r="A10994" s="3" t="n">
        <v>45371.48694866898</v>
      </c>
      <c r="B10994" t="n">
        <v>2.3463194657</v>
      </c>
      <c r="C10994" t="n">
        <v>1.404347780530191</v>
      </c>
      <c r="D10994" t="n">
        <v>0.32800302255</v>
      </c>
      <c r="E10994" t="n">
        <v>-0.4615625091595584</v>
      </c>
      <c r="F10994" t="n">
        <v>-11.7890446842</v>
      </c>
      <c r="G10994" t="n">
        <v>-11.04886093860364</v>
      </c>
    </row>
    <row r="10995">
      <c r="A10995" s="3" t="n">
        <v>45371.48694869213</v>
      </c>
      <c r="B10995" t="n">
        <v>-0.7254469337499999</v>
      </c>
      <c r="C10995" t="n">
        <v>0.8974973844536157</v>
      </c>
      <c r="D10995" t="n">
        <v>1.48201036795</v>
      </c>
      <c r="E10995" t="n">
        <v>0.09569550805442928</v>
      </c>
      <c r="F10995" t="n">
        <v>-9.89044782425</v>
      </c>
      <c r="G10995" t="n">
        <v>-10.62429558243278</v>
      </c>
    </row>
    <row r="10996">
      <c r="A10996" s="3" t="n">
        <v>45371.48694921297</v>
      </c>
      <c r="B10996" t="n">
        <v>0.01675956485</v>
      </c>
      <c r="C10996" t="n">
        <v>0.1702016342963875</v>
      </c>
      <c r="D10996" t="n">
        <v>-1.24259081485</v>
      </c>
      <c r="E10996" t="n">
        <v>0.254588291873544</v>
      </c>
      <c r="F10996" t="n">
        <v>-11.1617721236</v>
      </c>
      <c r="G10996" t="n">
        <v>-10.16262821755399</v>
      </c>
    </row>
    <row r="10997">
      <c r="A10997" s="3" t="n">
        <v>45371.48694976852</v>
      </c>
      <c r="B10997" t="n">
        <v>-0.4501056217</v>
      </c>
      <c r="C10997" t="n">
        <v>-0.9429179240278582</v>
      </c>
      <c r="D10997" t="n">
        <v>0.7445993211999999</v>
      </c>
      <c r="E10997" t="n">
        <v>-0.1610475951375296</v>
      </c>
      <c r="F10997" t="n">
        <v>-9.5624448017</v>
      </c>
      <c r="G10997" t="n">
        <v>-9.92372203915259</v>
      </c>
    </row>
    <row r="10998">
      <c r="A10998" s="3" t="n">
        <v>45371.48695033565</v>
      </c>
      <c r="B10998" t="n">
        <v>-1.62326535455</v>
      </c>
      <c r="C10998" t="n">
        <v>-1.530529123144527</v>
      </c>
      <c r="D10998" t="n">
        <v>-0.8379684358499999</v>
      </c>
      <c r="E10998" t="n">
        <v>-0.3765760914983695</v>
      </c>
      <c r="F10998" t="n">
        <v>-9.193734375</v>
      </c>
      <c r="G10998" t="n">
        <v>-10.14547970130597</v>
      </c>
    </row>
    <row r="10999">
      <c r="A10999" s="3" t="n">
        <v>45371.48695090278</v>
      </c>
      <c r="B10999" t="n">
        <v>-2.0829520733</v>
      </c>
      <c r="C10999" t="n">
        <v>-1.352761098319701</v>
      </c>
      <c r="D10999" t="n">
        <v>0.5817893178999999</v>
      </c>
      <c r="E10999" t="n">
        <v>-0.469051177986365</v>
      </c>
      <c r="F10999" t="n">
        <v>-10.0412839079</v>
      </c>
      <c r="G10999" t="n">
        <v>-10.02830367508849</v>
      </c>
    </row>
    <row r="11000">
      <c r="A11000" s="3" t="n">
        <v>45371.48695202547</v>
      </c>
      <c r="B11000" t="n">
        <v>-1.699884711</v>
      </c>
      <c r="C11000" t="n">
        <v>-0.71469889106865</v>
      </c>
      <c r="D11000" t="n">
        <v>-1.7980492775</v>
      </c>
      <c r="E11000" t="n">
        <v>-0.4696210837932416</v>
      </c>
      <c r="F11000" t="n">
        <v>-10.5512493212</v>
      </c>
      <c r="G11000" t="n">
        <v>-10.45053687730527</v>
      </c>
    </row>
    <row r="11001">
      <c r="A11001" s="3" t="n">
        <v>45371.48695204861</v>
      </c>
      <c r="B11001" t="n">
        <v>-0.682346707</v>
      </c>
      <c r="C11001" t="n">
        <v>-0.7900980853810046</v>
      </c>
      <c r="D11001" t="n">
        <v>-1.434124496</v>
      </c>
      <c r="E11001" t="n">
        <v>-0.08670505021818198</v>
      </c>
      <c r="F11001" t="n">
        <v>-11.0588219119</v>
      </c>
      <c r="G11001" t="n">
        <v>-10.53563962606635</v>
      </c>
    </row>
    <row r="11002">
      <c r="A11002" s="3" t="n">
        <v>45371.48695259259</v>
      </c>
      <c r="B11002" t="n">
        <v>0.5458773656</v>
      </c>
      <c r="C11002" t="n">
        <v>-0.4655874646345</v>
      </c>
      <c r="D11002" t="n">
        <v>0.9073995178499999</v>
      </c>
      <c r="E11002" t="n">
        <v>-0.2953853960109566</v>
      </c>
      <c r="F11002" t="n">
        <v>-11.45147037125</v>
      </c>
      <c r="G11002" t="n">
        <v>-11.19254280819642</v>
      </c>
    </row>
    <row r="11003">
      <c r="A11003" s="3" t="n">
        <v>45371.48695315972</v>
      </c>
      <c r="B11003" t="n">
        <v>1.0965403764</v>
      </c>
      <c r="C11003" t="n">
        <v>-0.249205035365968</v>
      </c>
      <c r="D11003" t="n">
        <v>1.1492217002</v>
      </c>
      <c r="E11003" t="n">
        <v>-0.3212355425363645</v>
      </c>
      <c r="F11003" t="n">
        <v>-10.558427789</v>
      </c>
      <c r="G11003" t="n">
        <v>-11.4623449631491</v>
      </c>
    </row>
    <row r="11004">
      <c r="A11004" s="3" t="n">
        <v>45371.48695371528</v>
      </c>
      <c r="B11004" t="n">
        <v>-0.51954651035</v>
      </c>
      <c r="C11004" t="n">
        <v>-0.3087470823622382</v>
      </c>
      <c r="D11004" t="n">
        <v>-0.52433215555</v>
      </c>
      <c r="E11004" t="n">
        <v>-0.2337426228568772</v>
      </c>
      <c r="F11004" t="n">
        <v>-11.8776379603</v>
      </c>
      <c r="G11004" t="n">
        <v>-11.26991558510644</v>
      </c>
    </row>
    <row r="11005">
      <c r="A11005" s="3" t="n">
        <v>45371.48695428241</v>
      </c>
      <c r="B11005" t="n">
        <v>-2.813184652249999</v>
      </c>
      <c r="C11005" t="n">
        <v>-0.584475722798253</v>
      </c>
      <c r="D11005" t="n">
        <v>-0.3136362803</v>
      </c>
      <c r="E11005" t="n">
        <v>-0.01531727866095567</v>
      </c>
      <c r="F11005" t="n">
        <v>-10.81460690695</v>
      </c>
      <c r="G11005" t="n">
        <v>-11.1174727881498</v>
      </c>
    </row>
    <row r="11006">
      <c r="A11006" s="3" t="n">
        <v>45371.48695486111</v>
      </c>
      <c r="B11006" t="n">
        <v>-0.3064578125</v>
      </c>
      <c r="C11006" t="n">
        <v>-1.847666103182639</v>
      </c>
      <c r="D11006" t="n">
        <v>-1.58735340225</v>
      </c>
      <c r="E11006" t="n">
        <v>-0.2628806945325182</v>
      </c>
      <c r="F11006" t="n">
        <v>-12.2990100975</v>
      </c>
      <c r="G11006" t="n">
        <v>-10.78663760965166</v>
      </c>
    </row>
    <row r="11007">
      <c r="A11007" s="3" t="n">
        <v>45371.48695541667</v>
      </c>
      <c r="B11007" t="n">
        <v>-2.40616945065</v>
      </c>
      <c r="C11007" t="n">
        <v>-3.083648401758167</v>
      </c>
      <c r="D11007" t="n">
        <v>-0.3758888945</v>
      </c>
      <c r="E11007" t="n">
        <v>-0.5882742795282069</v>
      </c>
      <c r="F11007" t="n">
        <v>-9.6630021908</v>
      </c>
      <c r="G11007" t="n">
        <v>-10.61235858059106</v>
      </c>
    </row>
    <row r="11008">
      <c r="A11008" s="3" t="n">
        <v>45371.48695653935</v>
      </c>
      <c r="B11008" t="n">
        <v>-2.90895639615</v>
      </c>
      <c r="C11008" t="n">
        <v>-3.623990450627283</v>
      </c>
      <c r="D11008" t="n">
        <v>0.96486648685</v>
      </c>
      <c r="E11008" t="n">
        <v>-0.515120099426808</v>
      </c>
      <c r="F11008" t="n">
        <v>-9.528925672</v>
      </c>
      <c r="G11008" t="n">
        <v>-10.55663959552008</v>
      </c>
    </row>
    <row r="11009">
      <c r="A11009" s="3" t="n">
        <v>45371.4869565625</v>
      </c>
      <c r="B11009" t="n">
        <v>-3.99592548215</v>
      </c>
      <c r="C11009" t="n">
        <v>-3.333901765723203</v>
      </c>
      <c r="D11009" t="n">
        <v>-0.8667019203499999</v>
      </c>
      <c r="E11009" t="n">
        <v>-0.006740277418065183</v>
      </c>
      <c r="F11009" t="n">
        <v>-10.7619353898</v>
      </c>
      <c r="G11009" t="n">
        <v>-10.17989507652241</v>
      </c>
    </row>
    <row r="11010">
      <c r="A11010" s="3" t="n">
        <v>45371.48695710648</v>
      </c>
      <c r="B11010" t="n">
        <v>-6.78517210175</v>
      </c>
      <c r="C11010" t="n">
        <v>-2.852394290631593</v>
      </c>
      <c r="D11010" t="n">
        <v>-0.52672497815</v>
      </c>
      <c r="E11010" t="n">
        <v>-0.05782304869009339</v>
      </c>
      <c r="F11010" t="n">
        <v>-9.9694600033</v>
      </c>
      <c r="G11010" t="n">
        <v>-10.25561670159991</v>
      </c>
    </row>
    <row r="11011">
      <c r="A11011" s="3" t="n">
        <v>45371.48695767361</v>
      </c>
      <c r="B11011" t="n">
        <v>-1.9105707796</v>
      </c>
      <c r="C11011" t="n">
        <v>-2.736567055967956</v>
      </c>
      <c r="D11011" t="n">
        <v>0.31843173215</v>
      </c>
      <c r="E11011" t="n">
        <v>-0.04345829520128217</v>
      </c>
      <c r="F11011" t="n">
        <v>-11.0300884274</v>
      </c>
      <c r="G11011" t="n">
        <v>-10.18316446276087</v>
      </c>
    </row>
    <row r="11012">
      <c r="A11012" s="3" t="n">
        <v>45371.48695822916</v>
      </c>
      <c r="B11012" t="n">
        <v>0.56742257565</v>
      </c>
      <c r="C11012" t="n">
        <v>-1.753146844504434</v>
      </c>
      <c r="D11012" t="n">
        <v>0.5410917204</v>
      </c>
      <c r="E11012" t="n">
        <v>-0.1098821188312358</v>
      </c>
      <c r="F11012" t="n">
        <v>-10.3597058334</v>
      </c>
      <c r="G11012" t="n">
        <v>-10.67329980109129</v>
      </c>
    </row>
    <row r="11013">
      <c r="A11013" s="3" t="n">
        <v>45371.48695936343</v>
      </c>
      <c r="B11013" t="n">
        <v>0.6057371572</v>
      </c>
      <c r="C11013" t="n">
        <v>-0.6331616939479038</v>
      </c>
      <c r="D11013" t="n">
        <v>0.4333460568499999</v>
      </c>
      <c r="E11013" t="n">
        <v>-0.06395167917564126</v>
      </c>
      <c r="F11013" t="n">
        <v>-9.797068902949999</v>
      </c>
      <c r="G11013" t="n">
        <v>-10.5008225439491</v>
      </c>
    </row>
    <row r="11014">
      <c r="A11014" s="3" t="n">
        <v>45371.48696048611</v>
      </c>
      <c r="B11014" t="n">
        <v>-0.7565634341999999</v>
      </c>
      <c r="C11014" t="n">
        <v>0.5902814881914938</v>
      </c>
      <c r="D11014" t="n">
        <v>-1.8746588273</v>
      </c>
      <c r="E11014" t="n">
        <v>0.1624322986893943</v>
      </c>
      <c r="F11014" t="n">
        <v>-11.42273688675</v>
      </c>
      <c r="G11014" t="n">
        <v>-10.50313286724875</v>
      </c>
    </row>
    <row r="11015">
      <c r="A11015" s="3" t="n">
        <v>45371.48696052084</v>
      </c>
      <c r="B11015" t="n">
        <v>-0.7062847396499999</v>
      </c>
      <c r="C11015" t="n">
        <v>0.9209548226756439</v>
      </c>
      <c r="D11015" t="n">
        <v>0.5123582359</v>
      </c>
      <c r="E11015" t="n">
        <v>0.2274388213714459</v>
      </c>
      <c r="F11015" t="n">
        <v>-10.30224867105</v>
      </c>
      <c r="G11015" t="n">
        <v>-10.57800547417322</v>
      </c>
    </row>
    <row r="11016">
      <c r="A11016" s="3" t="n">
        <v>45371.48696105324</v>
      </c>
      <c r="B11016" t="n">
        <v>1.92972316705</v>
      </c>
      <c r="C11016" t="n">
        <v>0.4633710702972043</v>
      </c>
      <c r="D11016" t="n">
        <v>1.017538004</v>
      </c>
      <c r="E11016" t="n">
        <v>0.1450417250594409</v>
      </c>
      <c r="F11016" t="n">
        <v>-11.0588219119</v>
      </c>
      <c r="G11016" t="n">
        <v>-10.66369570756133</v>
      </c>
    </row>
    <row r="11017">
      <c r="A11017" s="3" t="n">
        <v>45371.48696162037</v>
      </c>
      <c r="B11017" t="n">
        <v>1.20907168515</v>
      </c>
      <c r="C11017" t="n">
        <v>0.2147699325529144</v>
      </c>
      <c r="D11017" t="n">
        <v>0.2370267305</v>
      </c>
      <c r="E11017" t="n">
        <v>-0.1281987236768069</v>
      </c>
      <c r="F11017" t="n">
        <v>-9.24879871475</v>
      </c>
      <c r="G11017" t="n">
        <v>-10.78164835645271</v>
      </c>
    </row>
    <row r="11018">
      <c r="A11018" s="3" t="n">
        <v>45371.4869621875</v>
      </c>
      <c r="B11018" t="n">
        <v>-0.1364693414</v>
      </c>
      <c r="C11018" t="n">
        <v>-0.4633817913201644</v>
      </c>
      <c r="D11018" t="n">
        <v>-0.208293246</v>
      </c>
      <c r="E11018" t="n">
        <v>-0.09232410065291399</v>
      </c>
      <c r="F11018" t="n">
        <v>-11.97339989755</v>
      </c>
      <c r="G11018" t="n">
        <v>-10.63259415710924</v>
      </c>
    </row>
    <row r="11019">
      <c r="A11019" s="3" t="n">
        <v>45371.48696386574</v>
      </c>
      <c r="B11019" t="n">
        <v>-2.94486834845</v>
      </c>
      <c r="C11019" t="n">
        <v>-0.9944368969206322</v>
      </c>
      <c r="D11019" t="n">
        <v>-0.01436674225</v>
      </c>
      <c r="E11019" t="n">
        <v>-0.0604524195749418</v>
      </c>
      <c r="F11019" t="n">
        <v>-10.53688257895</v>
      </c>
      <c r="G11019" t="n">
        <v>-10.74032793381075</v>
      </c>
    </row>
    <row r="11020">
      <c r="A11020" s="3" t="n">
        <v>45371.48696390046</v>
      </c>
      <c r="B11020" t="n">
        <v>-0.4070152016</v>
      </c>
      <c r="C11020" t="n">
        <v>-1.513570887909561</v>
      </c>
      <c r="D11020" t="n">
        <v>-1.1492217002</v>
      </c>
      <c r="E11020" t="n">
        <v>-0.6174369478364821</v>
      </c>
      <c r="F11020" t="n">
        <v>-11.0947338642</v>
      </c>
      <c r="G11020" t="n">
        <v>-10.65943916427485</v>
      </c>
    </row>
    <row r="11021">
      <c r="A11021" s="3" t="n">
        <v>45371.48696393518</v>
      </c>
      <c r="B11021" t="n">
        <v>-2.19787620465</v>
      </c>
      <c r="C11021" t="n">
        <v>-2.714459689421919</v>
      </c>
      <c r="D11021" t="n">
        <v>-1.41497210855</v>
      </c>
      <c r="E11021" t="n">
        <v>-0.7903498122569952</v>
      </c>
      <c r="F11021" t="n">
        <v>-9.9119930343</v>
      </c>
      <c r="G11021" t="n">
        <v>-10.47660302158324</v>
      </c>
    </row>
    <row r="11022">
      <c r="A11022" s="3" t="n">
        <v>45371.48696444445</v>
      </c>
      <c r="B11022" t="n">
        <v>-4.7716413038</v>
      </c>
      <c r="C11022" t="n">
        <v>-2.820256161272968</v>
      </c>
      <c r="D11022" t="n">
        <v>0.474053461</v>
      </c>
      <c r="E11022" t="n">
        <v>-0.7332628566593262</v>
      </c>
      <c r="F11022" t="n">
        <v>-10.15620803925</v>
      </c>
      <c r="G11022" t="n">
        <v>-10.57981177223779</v>
      </c>
    </row>
    <row r="11023">
      <c r="A11023" s="3" t="n">
        <v>45371.486965</v>
      </c>
      <c r="B11023" t="n">
        <v>-1.48440319055</v>
      </c>
      <c r="C11023" t="n">
        <v>-2.71016227366411</v>
      </c>
      <c r="D11023" t="n">
        <v>-1.03429756885</v>
      </c>
      <c r="E11023" t="n">
        <v>-0.4729194556545467</v>
      </c>
      <c r="F11023" t="n">
        <v>-11.82735926575</v>
      </c>
      <c r="G11023" t="n">
        <v>-10.13944040505865</v>
      </c>
    </row>
    <row r="11024">
      <c r="A11024" s="3" t="n">
        <v>45371.48696556713</v>
      </c>
      <c r="B11024" t="n">
        <v>-1.85789926245</v>
      </c>
      <c r="C11024" t="n">
        <v>-2.118984677112127</v>
      </c>
      <c r="D11024" t="n">
        <v>-1.17315973285</v>
      </c>
      <c r="E11024" t="n">
        <v>-0.4577949268136375</v>
      </c>
      <c r="F11024" t="n">
        <v>-8.650249832</v>
      </c>
      <c r="G11024" t="n">
        <v>-10.53612328364374</v>
      </c>
    </row>
    <row r="11025">
      <c r="A11025" s="3" t="n">
        <v>45371.48696612268</v>
      </c>
      <c r="B11025" t="n">
        <v>-3.9887372077</v>
      </c>
      <c r="C11025" t="n">
        <v>-1.911677605209213</v>
      </c>
      <c r="D11025" t="n">
        <v>0.1652028259</v>
      </c>
      <c r="E11025" t="n">
        <v>-0.6782279825779739</v>
      </c>
      <c r="F11025" t="n">
        <v>-10.91755711865</v>
      </c>
      <c r="G11025" t="n">
        <v>-10.77940978857113</v>
      </c>
    </row>
    <row r="11026">
      <c r="A11026" s="3" t="n">
        <v>45371.48696670139</v>
      </c>
      <c r="B11026" t="n">
        <v>1.27850276715</v>
      </c>
      <c r="C11026" t="n">
        <v>-0.7822627320462725</v>
      </c>
      <c r="D11026" t="n">
        <v>-0.2705458602</v>
      </c>
      <c r="E11026" t="n">
        <v>-1.000999443094525</v>
      </c>
      <c r="F11026" t="n">
        <v>-11.298241465</v>
      </c>
      <c r="G11026" t="n">
        <v>-10.90779742170155</v>
      </c>
    </row>
    <row r="11027">
      <c r="A11027" s="3" t="n">
        <v>45371.48696725695</v>
      </c>
      <c r="B11027" t="n">
        <v>-0.51954651035</v>
      </c>
      <c r="C11027" t="n">
        <v>0.7357843315348507</v>
      </c>
      <c r="D11027" t="n">
        <v>-0.4285604116499999</v>
      </c>
      <c r="E11027" t="n">
        <v>-1.17382217320047</v>
      </c>
      <c r="F11027" t="n">
        <v>-10.3932249631</v>
      </c>
      <c r="G11027" t="n">
        <v>-10.99426681514851</v>
      </c>
    </row>
    <row r="11028">
      <c r="A11028" s="3" t="n">
        <v>45371.48696837963</v>
      </c>
      <c r="B11028" t="n">
        <v>1.6352392742</v>
      </c>
      <c r="C11028" t="n">
        <v>1.250208455982871</v>
      </c>
      <c r="D11028" t="n">
        <v>-2.5857390188</v>
      </c>
      <c r="E11028" t="n">
        <v>-0.834648096178324</v>
      </c>
      <c r="F11028" t="n">
        <v>-12.8448874631</v>
      </c>
      <c r="G11028" t="n">
        <v>-10.75962929547532</v>
      </c>
    </row>
    <row r="11029">
      <c r="A11029" s="3" t="n">
        <v>45371.48696841435</v>
      </c>
      <c r="B11029" t="n">
        <v>1.1228810383</v>
      </c>
      <c r="C11029" t="n">
        <v>1.911152915145227</v>
      </c>
      <c r="D11029" t="n">
        <v>-2.255333367</v>
      </c>
      <c r="E11029" t="n">
        <v>-0.8160311655339184</v>
      </c>
      <c r="F11029" t="n">
        <v>-10.2878819288</v>
      </c>
      <c r="G11029" t="n">
        <v>-10.98452286827427</v>
      </c>
    </row>
    <row r="11030">
      <c r="A11030" s="3" t="n">
        <v>45371.48696895834</v>
      </c>
      <c r="B11030" t="n">
        <v>4.03183743445</v>
      </c>
      <c r="C11030" t="n">
        <v>2.153458846509913</v>
      </c>
      <c r="D11030" t="n">
        <v>-0.0311263071</v>
      </c>
      <c r="E11030" t="n">
        <v>-0.76424647585886</v>
      </c>
      <c r="F11030" t="n">
        <v>-9.739611740599999</v>
      </c>
      <c r="G11030" t="n">
        <v>-10.71338636886052</v>
      </c>
    </row>
    <row r="11031">
      <c r="A11031" s="3" t="n">
        <v>45371.48696952546</v>
      </c>
      <c r="B11031" t="n">
        <v>3.10767835175</v>
      </c>
      <c r="C11031" t="n">
        <v>1.606755573533454</v>
      </c>
      <c r="D11031" t="n">
        <v>0.9457140993999998</v>
      </c>
      <c r="E11031" t="n">
        <v>-0.4487975426022158</v>
      </c>
      <c r="F11031" t="n">
        <v>-10.963050168</v>
      </c>
      <c r="G11031" t="n">
        <v>-10.77670676494432</v>
      </c>
    </row>
    <row r="11032">
      <c r="A11032" s="3" t="n">
        <v>45371.48697008102</v>
      </c>
      <c r="B11032" t="n">
        <v>-0.9121949697</v>
      </c>
      <c r="C11032" t="n">
        <v>1.460898524964573</v>
      </c>
      <c r="D11032" t="n">
        <v>0.28969824765</v>
      </c>
      <c r="E11032" t="n">
        <v>-0.2484603243083923</v>
      </c>
      <c r="F11032" t="n">
        <v>-9.6749663038</v>
      </c>
      <c r="G11032" t="n">
        <v>-10.63763827268581</v>
      </c>
    </row>
    <row r="11033">
      <c r="A11033" s="3" t="n">
        <v>45371.48697064815</v>
      </c>
      <c r="B11033" t="n">
        <v>0.4453199764999999</v>
      </c>
      <c r="C11033" t="n">
        <v>0.478990183472379</v>
      </c>
      <c r="D11033" t="n">
        <v>-1.1157025705</v>
      </c>
      <c r="E11033" t="n">
        <v>0.1496913801409097</v>
      </c>
      <c r="F11033" t="n">
        <v>-11.6118777453</v>
      </c>
      <c r="G11033" t="n">
        <v>-10.279306893459</v>
      </c>
    </row>
    <row r="11034">
      <c r="A11034" s="3" t="n">
        <v>45371.48697121528</v>
      </c>
      <c r="B11034" t="n">
        <v>-0.39504128195</v>
      </c>
      <c r="C11034" t="n">
        <v>-0.09517756149102581</v>
      </c>
      <c r="D11034" t="n">
        <v>-0.007178467799999999</v>
      </c>
      <c r="E11034" t="n">
        <v>-0.2781619011801872</v>
      </c>
      <c r="F11034" t="n">
        <v>-10.78108777725</v>
      </c>
      <c r="G11034" t="n">
        <v>-10.49794926407707</v>
      </c>
    </row>
    <row r="11035">
      <c r="A11035" s="3" t="n">
        <v>45371.48697233796</v>
      </c>
      <c r="B11035" t="n">
        <v>-0.31843173215</v>
      </c>
      <c r="C11035" t="n">
        <v>-1.314930905845459</v>
      </c>
      <c r="D11035" t="n">
        <v>-0.5482701882</v>
      </c>
      <c r="E11035" t="n">
        <v>-0.9944514354507021</v>
      </c>
      <c r="F11035" t="n">
        <v>-10.6565923555</v>
      </c>
      <c r="G11035" t="n">
        <v>-10.30978865905923</v>
      </c>
    </row>
    <row r="11036">
      <c r="A11036" s="3" t="n">
        <v>45371.48697236111</v>
      </c>
      <c r="B11036" t="n">
        <v>-1.1516145228</v>
      </c>
      <c r="C11036" t="n">
        <v>-1.601146466904667</v>
      </c>
      <c r="D11036" t="n">
        <v>-1.31441471945</v>
      </c>
      <c r="E11036" t="n">
        <v>-1.295010399390097</v>
      </c>
      <c r="F11036" t="n">
        <v>-8.796300270449999</v>
      </c>
      <c r="G11036" t="n">
        <v>-9.891283515417159</v>
      </c>
    </row>
    <row r="11037">
      <c r="A11037" s="3" t="n">
        <v>45371.48697346065</v>
      </c>
      <c r="B11037" t="n">
        <v>-2.77966552255</v>
      </c>
      <c r="C11037" t="n">
        <v>-1.418689354664456</v>
      </c>
      <c r="D11037" t="n">
        <v>-0.7661445312499999</v>
      </c>
      <c r="E11037" t="n">
        <v>-1.140939127050353</v>
      </c>
      <c r="F11037" t="n">
        <v>-9.775523692899998</v>
      </c>
      <c r="G11037" t="n">
        <v>-9.748557737051074</v>
      </c>
    </row>
    <row r="11038">
      <c r="A11038" s="3" t="n">
        <v>45371.48697349537</v>
      </c>
      <c r="B11038" t="n">
        <v>-0.84036125845</v>
      </c>
      <c r="C11038" t="n">
        <v>-1.587572668885902</v>
      </c>
      <c r="D11038" t="n">
        <v>-2.9352872514</v>
      </c>
      <c r="E11038" t="n">
        <v>-0.9548617379481379</v>
      </c>
      <c r="F11038" t="n">
        <v>-10.20647692715</v>
      </c>
      <c r="G11038" t="n">
        <v>-9.423112581420421</v>
      </c>
    </row>
    <row r="11039">
      <c r="A11039" s="3" t="n">
        <v>45371.48697459491</v>
      </c>
      <c r="B11039" t="n">
        <v>-3.42610027725</v>
      </c>
      <c r="C11039" t="n">
        <v>-1.476272677623664</v>
      </c>
      <c r="D11039" t="n">
        <v>-0.8164232258</v>
      </c>
      <c r="E11039" t="n">
        <v>-0.9155449579149211</v>
      </c>
      <c r="F11039" t="n">
        <v>-8.9614932897</v>
      </c>
      <c r="G11039" t="n">
        <v>-9.707397786863663</v>
      </c>
    </row>
    <row r="11040">
      <c r="A11040" s="3" t="n">
        <v>45371.48697461806</v>
      </c>
      <c r="B11040" t="n">
        <v>0.5458773656</v>
      </c>
      <c r="C11040" t="n">
        <v>-1.170259547553616</v>
      </c>
      <c r="D11040" t="n">
        <v>0.6344608350500001</v>
      </c>
      <c r="E11040" t="n">
        <v>-0.3783064280292551</v>
      </c>
      <c r="F11040" t="n">
        <v>-9.701306965699999</v>
      </c>
      <c r="G11040" t="n">
        <v>-10.16364582322159</v>
      </c>
    </row>
    <row r="11041">
      <c r="A11041" s="3" t="n">
        <v>45371.48697516204</v>
      </c>
      <c r="B11041" t="n">
        <v>-0.2059004234</v>
      </c>
      <c r="C11041" t="n">
        <v>-0.347089346553614</v>
      </c>
      <c r="D11041" t="n">
        <v>0.39982692715</v>
      </c>
      <c r="E11041" t="n">
        <v>-0.1753637039848489</v>
      </c>
      <c r="F11041" t="n">
        <v>-10.8026329873</v>
      </c>
      <c r="G11041" t="n">
        <v>-10.78353242193756</v>
      </c>
    </row>
    <row r="11042">
      <c r="A11042" s="3" t="n">
        <v>45371.48697572917</v>
      </c>
      <c r="B11042" t="n">
        <v>-0.6344608350500001</v>
      </c>
      <c r="C11042" t="n">
        <v>-0.03868503975489508</v>
      </c>
      <c r="D11042" t="n">
        <v>-0.53151062335</v>
      </c>
      <c r="E11042" t="n">
        <v>-0.145076128342075</v>
      </c>
      <c r="F11042" t="n">
        <v>-10.9007975538</v>
      </c>
      <c r="G11042" t="n">
        <v>-10.79195452840096</v>
      </c>
    </row>
    <row r="11043">
      <c r="A11043" s="3" t="n">
        <v>45371.48697628472</v>
      </c>
      <c r="B11043" t="n">
        <v>-0.1436478092</v>
      </c>
      <c r="C11043" t="n">
        <v>-0.1562024471171333</v>
      </c>
      <c r="D11043" t="n">
        <v>-0.0742167272</v>
      </c>
      <c r="E11043" t="n">
        <v>-0.1216702378956879</v>
      </c>
      <c r="F11043" t="n">
        <v>-12.1505766431</v>
      </c>
      <c r="G11043" t="n">
        <v>-11.0530459550653</v>
      </c>
    </row>
    <row r="11044">
      <c r="A11044" s="3" t="n">
        <v>45371.48697797453</v>
      </c>
      <c r="B11044" t="n">
        <v>0.809244758</v>
      </c>
      <c r="C11044" t="n">
        <v>-0.05508198714813535</v>
      </c>
      <c r="D11044" t="n">
        <v>0.4165864919999999</v>
      </c>
      <c r="E11044" t="n">
        <v>-0.6575356081881139</v>
      </c>
      <c r="F11044" t="n">
        <v>-11.36287709515</v>
      </c>
      <c r="G11044" t="n">
        <v>-11.20147534050563</v>
      </c>
    </row>
    <row r="11045">
      <c r="A11045" s="3" t="n">
        <v>45371.48697800926</v>
      </c>
      <c r="B11045" t="n">
        <v>0.6536132225</v>
      </c>
      <c r="C11045" t="n">
        <v>-0.5260587888703978</v>
      </c>
      <c r="D11045" t="n">
        <v>-2.243369254</v>
      </c>
      <c r="E11045" t="n">
        <v>-0.8027115631981375</v>
      </c>
      <c r="F11045" t="n">
        <v>-10.6206804032</v>
      </c>
      <c r="G11045" t="n">
        <v>-10.90094440209747</v>
      </c>
    </row>
    <row r="11046">
      <c r="A11046" s="3" t="n">
        <v>45371.48697805555</v>
      </c>
      <c r="B11046" t="n">
        <v>-2.83952531415</v>
      </c>
      <c r="C11046" t="n">
        <v>-0.3598603251131711</v>
      </c>
      <c r="D11046" t="n">
        <v>-0.90500669525</v>
      </c>
      <c r="E11046" t="n">
        <v>-0.6501297129735449</v>
      </c>
      <c r="F11046" t="n">
        <v>-9.404420443599999</v>
      </c>
      <c r="G11046" t="n">
        <v>-10.50230229657019</v>
      </c>
    </row>
    <row r="11047">
      <c r="A11047" s="3" t="n">
        <v>45371.48697855324</v>
      </c>
      <c r="B11047" t="n">
        <v>-0.8547280007</v>
      </c>
      <c r="C11047" t="n">
        <v>-0.7305274642297223</v>
      </c>
      <c r="D11047" t="n">
        <v>-0.7445993211999999</v>
      </c>
      <c r="E11047" t="n">
        <v>-0.3641264921750593</v>
      </c>
      <c r="F11047" t="n">
        <v>-11.3365462399</v>
      </c>
      <c r="G11047" t="n">
        <v>-10.12273380526238</v>
      </c>
    </row>
    <row r="11048">
      <c r="A11048" s="3" t="n">
        <v>45371.4869791088</v>
      </c>
      <c r="B11048" t="n">
        <v>-0.26096476315</v>
      </c>
      <c r="C11048" t="n">
        <v>-1.042655829221448</v>
      </c>
      <c r="D11048" t="n">
        <v>-0.32082455475</v>
      </c>
      <c r="E11048" t="n">
        <v>-0.2567444976107232</v>
      </c>
      <c r="F11048" t="n">
        <v>-9.552863704649999</v>
      </c>
      <c r="G11048" t="n">
        <v>-9.987625828044433</v>
      </c>
    </row>
    <row r="11049">
      <c r="A11049" s="3" t="n">
        <v>45371.48698023148</v>
      </c>
      <c r="B11049" t="n">
        <v>-0.6105228023999999</v>
      </c>
      <c r="C11049" t="n">
        <v>-1.550645168257464</v>
      </c>
      <c r="D11049" t="n">
        <v>1.17794537805</v>
      </c>
      <c r="E11049" t="n">
        <v>-0.3637299057628215</v>
      </c>
      <c r="F11049" t="n">
        <v>-9.569623269499999</v>
      </c>
      <c r="G11049" t="n">
        <v>-10.16560623884863</v>
      </c>
    </row>
    <row r="11050">
      <c r="A11050" s="3" t="n">
        <v>45371.48698027778</v>
      </c>
      <c r="B11050" t="n">
        <v>-0.6105228023999999</v>
      </c>
      <c r="C11050" t="n">
        <v>-1.24489062286061</v>
      </c>
      <c r="D11050" t="n">
        <v>0.0287334845</v>
      </c>
      <c r="E11050" t="n">
        <v>-0.17522430782704</v>
      </c>
      <c r="F11050" t="n">
        <v>-10.2184508468</v>
      </c>
      <c r="G11050" t="n">
        <v>-10.18246595039711</v>
      </c>
    </row>
    <row r="11051">
      <c r="A11051" s="3" t="n">
        <v>45371.48698079861</v>
      </c>
      <c r="B11051" t="n">
        <v>-3.17710943375</v>
      </c>
      <c r="C11051" t="n">
        <v>-0.9313568894881143</v>
      </c>
      <c r="D11051" t="n">
        <v>-0.4549010735499999</v>
      </c>
      <c r="E11051" t="n">
        <v>-0.3969639339737773</v>
      </c>
      <c r="F11051" t="n">
        <v>-10.44350365765</v>
      </c>
      <c r="G11051" t="n">
        <v>-10.36756210301623</v>
      </c>
    </row>
    <row r="11052">
      <c r="A11052" s="3" t="n">
        <v>45371.48698193287</v>
      </c>
      <c r="B11052" t="n">
        <v>-0.5123582359</v>
      </c>
      <c r="C11052" t="n">
        <v>-0.6540151808533817</v>
      </c>
      <c r="D11052" t="n">
        <v>-1.4604651579</v>
      </c>
      <c r="E11052" t="n">
        <v>-0.6271529834761089</v>
      </c>
      <c r="F11052" t="n">
        <v>-11.45386319385</v>
      </c>
      <c r="G11052" t="n">
        <v>-10.40202916316425</v>
      </c>
    </row>
    <row r="11053">
      <c r="A11053" s="3" t="n">
        <v>45371.4869825</v>
      </c>
      <c r="B11053" t="n">
        <v>-1.1180953931</v>
      </c>
      <c r="C11053" t="n">
        <v>-0.482699291667484</v>
      </c>
      <c r="D11053" t="n">
        <v>-1.88663274695</v>
      </c>
      <c r="E11053" t="n">
        <v>-1.100188770230539</v>
      </c>
      <c r="F11053" t="n">
        <v>-10.2878819288</v>
      </c>
      <c r="G11053" t="n">
        <v>-10.77835371066122</v>
      </c>
    </row>
    <row r="11054">
      <c r="A11054" s="3" t="n">
        <v>45371.48698305555</v>
      </c>
      <c r="B11054" t="n">
        <v>2.185902285</v>
      </c>
      <c r="C11054" t="n">
        <v>-0.2347958890699308</v>
      </c>
      <c r="D11054" t="n">
        <v>-0.0742167272</v>
      </c>
      <c r="E11054" t="n">
        <v>-1.128522605168884</v>
      </c>
      <c r="F11054" t="n">
        <v>-9.75397848285</v>
      </c>
      <c r="G11054" t="n">
        <v>-10.59797997435189</v>
      </c>
    </row>
    <row r="11055">
      <c r="A11055" s="3" t="n">
        <v>45371.48698362269</v>
      </c>
      <c r="B11055" t="n">
        <v>-0.22265998825</v>
      </c>
      <c r="C11055" t="n">
        <v>0.8834861961292567</v>
      </c>
      <c r="D11055" t="n">
        <v>-0.7852969187</v>
      </c>
      <c r="E11055" t="n">
        <v>-0.8356594383911445</v>
      </c>
      <c r="F11055" t="n">
        <v>-11.4801940491</v>
      </c>
      <c r="G11055" t="n">
        <v>-10.6939599438343</v>
      </c>
    </row>
    <row r="11056">
      <c r="A11056" s="3" t="n">
        <v>45371.48698417824</v>
      </c>
      <c r="B11056" t="n">
        <v>2.23378815695</v>
      </c>
      <c r="C11056" t="n">
        <v>2.004213794670286</v>
      </c>
      <c r="D11056" t="n">
        <v>-1.0534499563</v>
      </c>
      <c r="E11056" t="n">
        <v>-0.517118095782519</v>
      </c>
      <c r="F11056" t="n">
        <v>-10.7978473421</v>
      </c>
      <c r="G11056" t="n">
        <v>-10.60353913335772</v>
      </c>
    </row>
    <row r="11057">
      <c r="A11057" s="3" t="n">
        <v>45371.48698475694</v>
      </c>
      <c r="B11057" t="n">
        <v>-0.14605043845</v>
      </c>
      <c r="C11057" t="n">
        <v>1.907987767424248</v>
      </c>
      <c r="D11057" t="n">
        <v>-0.8068421287499999</v>
      </c>
      <c r="E11057" t="n">
        <v>-0.0391703889222611</v>
      </c>
      <c r="F11057" t="n">
        <v>-10.4913895296</v>
      </c>
      <c r="G11057" t="n">
        <v>-10.57127612351203</v>
      </c>
    </row>
    <row r="11058">
      <c r="A11058" s="3" t="n">
        <v>45371.48698587963</v>
      </c>
      <c r="B11058" t="n">
        <v>2.43251011255</v>
      </c>
      <c r="C11058" t="n">
        <v>2.123935869536603</v>
      </c>
      <c r="D11058" t="n">
        <v>1.64960601645</v>
      </c>
      <c r="E11058" t="n">
        <v>0.1614958207627045</v>
      </c>
      <c r="F11058" t="n">
        <v>-9.64624262595</v>
      </c>
      <c r="G11058" t="n">
        <v>-10.84639766602101</v>
      </c>
    </row>
    <row r="11059">
      <c r="A11059" s="3" t="n">
        <v>45371.48698590277</v>
      </c>
      <c r="B11059" t="n">
        <v>5.377378461</v>
      </c>
      <c r="C11059" t="n">
        <v>1.353510609835319</v>
      </c>
      <c r="D11059" t="n">
        <v>-0.08858346944999999</v>
      </c>
      <c r="E11059" t="n">
        <v>0.1494407962311193</v>
      </c>
      <c r="F11059" t="n">
        <v>-12.24633858035</v>
      </c>
      <c r="G11059" t="n">
        <v>-10.88241029078395</v>
      </c>
    </row>
    <row r="11060">
      <c r="A11060" s="3" t="n">
        <v>45371.48698644676</v>
      </c>
      <c r="B11060" t="n">
        <v>0.31843173215</v>
      </c>
      <c r="C11060" t="n">
        <v>1.160663157615854</v>
      </c>
      <c r="D11060" t="n">
        <v>0.28969824765</v>
      </c>
      <c r="E11060" t="n">
        <v>0.1826581599948723</v>
      </c>
      <c r="F11060" t="n">
        <v>-9.9694600033</v>
      </c>
      <c r="G11060" t="n">
        <v>-10.83004003666506</v>
      </c>
    </row>
    <row r="11061">
      <c r="A11061" s="3" t="n">
        <v>45371.48698701389</v>
      </c>
      <c r="B11061" t="n">
        <v>-2.035076008</v>
      </c>
      <c r="C11061" t="n">
        <v>0.375572270003148</v>
      </c>
      <c r="D11061" t="n">
        <v>0.6105228023999999</v>
      </c>
      <c r="E11061" t="n">
        <v>0.4348633901997681</v>
      </c>
      <c r="F11061" t="n">
        <v>-11.240774496</v>
      </c>
      <c r="G11061" t="n">
        <v>-10.83142910634782</v>
      </c>
    </row>
    <row r="11062">
      <c r="A11062" s="3" t="n">
        <v>45371.48698756944</v>
      </c>
      <c r="B11062" t="n">
        <v>0.4549010735499999</v>
      </c>
      <c r="C11062" t="n">
        <v>-1.061400954954898</v>
      </c>
      <c r="D11062" t="n">
        <v>-0.4070152016</v>
      </c>
      <c r="E11062" t="n">
        <v>0.4854188883041972</v>
      </c>
      <c r="F11062" t="n">
        <v>-11.1761290592</v>
      </c>
      <c r="G11062" t="n">
        <v>-10.69037169288523</v>
      </c>
    </row>
    <row r="11063">
      <c r="A11063" s="3" t="n">
        <v>45371.48698813657</v>
      </c>
      <c r="B11063" t="n">
        <v>-3.17950225635</v>
      </c>
      <c r="C11063" t="n">
        <v>-1.719962649619818</v>
      </c>
      <c r="D11063" t="n">
        <v>0.15322890625</v>
      </c>
      <c r="E11063" t="n">
        <v>0.1203332417530306</v>
      </c>
      <c r="F11063" t="n">
        <v>-10.16817215225</v>
      </c>
      <c r="G11063" t="n">
        <v>-10.5406027967766</v>
      </c>
    </row>
    <row r="11064">
      <c r="A11064" s="3" t="n">
        <v>45371.48698925926</v>
      </c>
      <c r="B11064" t="n">
        <v>-0.34715541</v>
      </c>
      <c r="C11064" t="n">
        <v>-2.131079362570869</v>
      </c>
      <c r="D11064" t="n">
        <v>0.2801171506</v>
      </c>
      <c r="E11064" t="n">
        <v>0.5603801894058291</v>
      </c>
      <c r="F11064" t="n">
        <v>-10.53209693375</v>
      </c>
      <c r="G11064" t="n">
        <v>-10.10999894443476</v>
      </c>
    </row>
    <row r="11065">
      <c r="A11065" s="3" t="n">
        <v>45371.48699039352</v>
      </c>
      <c r="B11065" t="n">
        <v>-3.08133768985</v>
      </c>
      <c r="C11065" t="n">
        <v>-1.489388443367254</v>
      </c>
      <c r="D11065" t="n">
        <v>1.93211598965</v>
      </c>
      <c r="E11065" t="n">
        <v>0.5607813476828687</v>
      </c>
      <c r="F11065" t="n">
        <v>-9.404420443599999</v>
      </c>
      <c r="G11065" t="n">
        <v>-10.08649176432369</v>
      </c>
    </row>
    <row r="11066">
      <c r="A11066" s="3" t="n">
        <v>45371.48699043981</v>
      </c>
      <c r="B11066" t="n">
        <v>-3.9815587399</v>
      </c>
      <c r="C11066" t="n">
        <v>-0.9627201106221471</v>
      </c>
      <c r="D11066" t="n">
        <v>-0.1292908736</v>
      </c>
      <c r="E11066" t="n">
        <v>0.4016928880502343</v>
      </c>
      <c r="F11066" t="n">
        <v>-9.854535871949999</v>
      </c>
      <c r="G11066" t="n">
        <v>-10.00098804016017</v>
      </c>
    </row>
    <row r="11067">
      <c r="A11067" s="3" t="n">
        <v>45371.48699048611</v>
      </c>
      <c r="B11067" t="n">
        <v>4.115635258699999</v>
      </c>
      <c r="C11067" t="n">
        <v>-0.8681414862794897</v>
      </c>
      <c r="D11067" t="n">
        <v>-0.4764462836</v>
      </c>
      <c r="E11067" t="n">
        <v>0.4027088707058287</v>
      </c>
      <c r="F11067" t="n">
        <v>-10.33098215555</v>
      </c>
      <c r="G11067" t="n">
        <v>-10.20064409631716</v>
      </c>
    </row>
    <row r="11068">
      <c r="A11068" s="3" t="n">
        <v>45371.48699096065</v>
      </c>
      <c r="B11068" t="n">
        <v>-1.4556795127</v>
      </c>
      <c r="C11068" t="n">
        <v>-0.4166651509339174</v>
      </c>
      <c r="D11068" t="n">
        <v>1.92733034445</v>
      </c>
      <c r="E11068" t="n">
        <v>0.1526459934877626</v>
      </c>
      <c r="F11068" t="n">
        <v>-9.9790312937</v>
      </c>
      <c r="G11068" t="n">
        <v>-10.34135482527183</v>
      </c>
    </row>
    <row r="11069">
      <c r="A11069" s="3" t="n">
        <v>45371.48699152778</v>
      </c>
      <c r="B11069" t="n">
        <v>0.05027869455</v>
      </c>
      <c r="C11069" t="n">
        <v>-0.4637964823170178</v>
      </c>
      <c r="D11069" t="n">
        <v>-1.34075538135</v>
      </c>
      <c r="E11069" t="n">
        <v>-0.04027268838531467</v>
      </c>
      <c r="F11069" t="n">
        <v>-10.64461843585</v>
      </c>
      <c r="G11069" t="n">
        <v>-10.18171316999817</v>
      </c>
    </row>
    <row r="11070">
      <c r="A11070" s="3" t="n">
        <v>45371.48699265046</v>
      </c>
      <c r="B11070" t="n">
        <v>-0.21308869785</v>
      </c>
      <c r="C11070" t="n">
        <v>0.3496747360990686</v>
      </c>
      <c r="D11070" t="n">
        <v>-0.7876897413</v>
      </c>
      <c r="E11070" t="n">
        <v>-0.6051526442850834</v>
      </c>
      <c r="F11070" t="n">
        <v>-11.2695079805</v>
      </c>
      <c r="G11070" t="n">
        <v>-10.31706155872672</v>
      </c>
    </row>
    <row r="11071">
      <c r="A11071" s="3" t="n">
        <v>45371.48699267361</v>
      </c>
      <c r="B11071" t="n">
        <v>-1.14203342575</v>
      </c>
      <c r="C11071" t="n">
        <v>0.231650674679488</v>
      </c>
      <c r="D11071" t="n">
        <v>0.16040737405</v>
      </c>
      <c r="E11071" t="n">
        <v>-0.6071895472102581</v>
      </c>
      <c r="F11071" t="n">
        <v>-10.3549201882</v>
      </c>
      <c r="G11071" t="n">
        <v>-10.33869864039991</v>
      </c>
    </row>
    <row r="11072">
      <c r="A11072" s="3" t="n">
        <v>45371.48699321759</v>
      </c>
      <c r="B11072" t="n">
        <v>-0.196329133</v>
      </c>
      <c r="C11072" t="n">
        <v>-0.3832350354416094</v>
      </c>
      <c r="D11072" t="n">
        <v>-0.7829040961</v>
      </c>
      <c r="E11072" t="n">
        <v>-0.6835925630178341</v>
      </c>
      <c r="F11072" t="n">
        <v>-9.2895061189</v>
      </c>
      <c r="G11072" t="n">
        <v>-10.59417085661425</v>
      </c>
    </row>
    <row r="11073">
      <c r="A11073" s="3" t="n">
        <v>45371.48699378473</v>
      </c>
      <c r="B11073" t="n">
        <v>0.92895453455</v>
      </c>
      <c r="C11073" t="n">
        <v>0.150672982373194</v>
      </c>
      <c r="D11073" t="n">
        <v>-0.7733229990499999</v>
      </c>
      <c r="E11073" t="n">
        <v>-0.8985298258224969</v>
      </c>
      <c r="F11073" t="n">
        <v>-9.804257177399998</v>
      </c>
      <c r="G11073" t="n">
        <v>-10.77152142446402</v>
      </c>
    </row>
    <row r="11074">
      <c r="A11074" s="3" t="n">
        <v>45371.48699434028</v>
      </c>
      <c r="B11074" t="n">
        <v>2.15957142975</v>
      </c>
      <c r="C11074" t="n">
        <v>0.3861196306790221</v>
      </c>
      <c r="D11074" t="n">
        <v>-1.88663274695</v>
      </c>
      <c r="E11074" t="n">
        <v>-0.4163471320182995</v>
      </c>
      <c r="F11074" t="n">
        <v>-11.8800307829</v>
      </c>
      <c r="G11074" t="n">
        <v>-10.76033658581949</v>
      </c>
    </row>
    <row r="11075">
      <c r="A11075" s="3" t="n">
        <v>45371.48699490741</v>
      </c>
      <c r="B11075" t="n">
        <v>-1.61608688675</v>
      </c>
      <c r="C11075" t="n">
        <v>0.8256926359671354</v>
      </c>
      <c r="D11075" t="n">
        <v>0.73980386935</v>
      </c>
      <c r="E11075" t="n">
        <v>-0.2360737252820519</v>
      </c>
      <c r="F11075" t="n">
        <v>-11.48498950095</v>
      </c>
      <c r="G11075" t="n">
        <v>-11.04477716608802</v>
      </c>
    </row>
    <row r="11076">
      <c r="A11076" s="3" t="n">
        <v>45371.48699547454</v>
      </c>
      <c r="B11076" t="n">
        <v>0.80444930615</v>
      </c>
      <c r="C11076" t="n">
        <v>0.9158674801173687</v>
      </c>
      <c r="D11076" t="n">
        <v>0.16040737405</v>
      </c>
      <c r="E11076" t="n">
        <v>0.1189385943952218</v>
      </c>
      <c r="F11076" t="n">
        <v>-11.8776379603</v>
      </c>
      <c r="G11076" t="n">
        <v>-11.14652200563301</v>
      </c>
    </row>
    <row r="11077">
      <c r="A11077" s="3" t="n">
        <v>45371.48699605324</v>
      </c>
      <c r="B11077" t="n">
        <v>1.1228810383</v>
      </c>
      <c r="C11077" t="n">
        <v>1.105880764768185</v>
      </c>
      <c r="D11077" t="n">
        <v>-0.08140500164999999</v>
      </c>
      <c r="E11077" t="n">
        <v>0.4516315958742437</v>
      </c>
      <c r="F11077" t="n">
        <v>-10.30703431625</v>
      </c>
      <c r="G11077" t="n">
        <v>-11.32350273247964</v>
      </c>
    </row>
    <row r="11078">
      <c r="A11078" s="3" t="n">
        <v>45371.48699659722</v>
      </c>
      <c r="B11078" t="n">
        <v>2.26730728665</v>
      </c>
      <c r="C11078" t="n">
        <v>0.8202333036292564</v>
      </c>
      <c r="D11078" t="n">
        <v>1.24259081485</v>
      </c>
      <c r="E11078" t="n">
        <v>0.4686144048825188</v>
      </c>
      <c r="F11078" t="n">
        <v>-10.68292321075</v>
      </c>
      <c r="G11078" t="n">
        <v>-10.95739692001658</v>
      </c>
    </row>
    <row r="11079">
      <c r="A11079" s="3" t="n">
        <v>45371.48699771991</v>
      </c>
      <c r="B11079" t="n">
        <v>0.73980386935</v>
      </c>
      <c r="C11079" t="n">
        <v>0.58724277539161</v>
      </c>
      <c r="D11079" t="n">
        <v>0.5770036727</v>
      </c>
      <c r="E11079" t="n">
        <v>0.5143842120682999</v>
      </c>
      <c r="F11079" t="n">
        <v>-11.48498950095</v>
      </c>
      <c r="G11079" t="n">
        <v>-10.39458104677823</v>
      </c>
    </row>
    <row r="11080">
      <c r="A11080" s="3" t="n">
        <v>45371.48699775463</v>
      </c>
      <c r="B11080" t="n">
        <v>-0.3423697648</v>
      </c>
      <c r="C11080" t="n">
        <v>0.595016888597321</v>
      </c>
      <c r="D11080" t="n">
        <v>0.5099654133</v>
      </c>
      <c r="E11080" t="n">
        <v>-0.3977001185034977</v>
      </c>
      <c r="F11080" t="n">
        <v>-9.3589372009</v>
      </c>
      <c r="G11080" t="n">
        <v>-10.18946161218301</v>
      </c>
    </row>
    <row r="11081">
      <c r="A11081" s="3" t="n">
        <v>45371.48699829861</v>
      </c>
      <c r="B11081" t="n">
        <v>1.4556795127</v>
      </c>
      <c r="C11081" t="n">
        <v>0.1445449005114222</v>
      </c>
      <c r="D11081" t="n">
        <v>-1.1875264751</v>
      </c>
      <c r="E11081" t="n">
        <v>-0.4600216307060618</v>
      </c>
      <c r="F11081" t="n">
        <v>-10.9558717002</v>
      </c>
      <c r="G11081" t="n">
        <v>-10.14872716545271</v>
      </c>
    </row>
    <row r="11082">
      <c r="A11082" s="3" t="n">
        <v>45371.48699886574</v>
      </c>
      <c r="B11082" t="n">
        <v>-1.9009994892</v>
      </c>
      <c r="C11082" t="n">
        <v>0.2788092086581593</v>
      </c>
      <c r="D11082" t="n">
        <v>-1.17555255545</v>
      </c>
      <c r="E11082" t="n">
        <v>-0.4531571128620061</v>
      </c>
      <c r="F11082" t="n">
        <v>-9.06923895325</v>
      </c>
      <c r="G11082" t="n">
        <v>-10.55566498824094</v>
      </c>
    </row>
    <row r="11083">
      <c r="A11083" s="3" t="n">
        <v>45371.48699942129</v>
      </c>
      <c r="B11083" t="n">
        <v>0.0023928226</v>
      </c>
      <c r="C11083" t="n">
        <v>-0.1193808765961543</v>
      </c>
      <c r="D11083" t="n">
        <v>-0.6105228023999999</v>
      </c>
      <c r="E11083" t="n">
        <v>-0.6700079068201653</v>
      </c>
      <c r="F11083" t="n">
        <v>-10.2471843313</v>
      </c>
      <c r="G11083" t="n">
        <v>-10.28648714428627</v>
      </c>
    </row>
    <row r="11084">
      <c r="A11084" s="3" t="n">
        <v>45371.48699998842</v>
      </c>
      <c r="B11084" t="n">
        <v>0.36152215225</v>
      </c>
      <c r="C11084" t="n">
        <v>-0.1222553908716787</v>
      </c>
      <c r="D11084" t="n">
        <v>-2.36786467575</v>
      </c>
      <c r="E11084" t="n">
        <v>-0.4374068786043137</v>
      </c>
      <c r="F11084" t="n">
        <v>-11.1976840759</v>
      </c>
      <c r="G11084" t="n">
        <v>-10.31876562989432</v>
      </c>
    </row>
    <row r="11085">
      <c r="A11085" s="3" t="n">
        <v>45371.48700055556</v>
      </c>
      <c r="B11085" t="n">
        <v>1.17076691025</v>
      </c>
      <c r="C11085" t="n">
        <v>-0.001479889777039667</v>
      </c>
      <c r="D11085" t="n">
        <v>2.566586631349999</v>
      </c>
      <c r="E11085" t="n">
        <v>-0.3237634408819358</v>
      </c>
      <c r="F11085" t="n">
        <v>-11.3389390625</v>
      </c>
      <c r="G11085" t="n">
        <v>-10.5887517338273</v>
      </c>
    </row>
    <row r="11086">
      <c r="A11086" s="3" t="n">
        <v>45371.48700111111</v>
      </c>
      <c r="B11086" t="n">
        <v>1.04626168185</v>
      </c>
      <c r="C11086" t="n">
        <v>0.09393067680361322</v>
      </c>
      <c r="D11086" t="n">
        <v>0.01436674225</v>
      </c>
      <c r="E11086" t="n">
        <v>-0.2966458362775069</v>
      </c>
      <c r="F11086" t="n">
        <v>-11.07558147675</v>
      </c>
      <c r="G11086" t="n">
        <v>-10.82238369469665</v>
      </c>
    </row>
    <row r="11087">
      <c r="A11087" s="3" t="n">
        <v>45371.4870028125</v>
      </c>
      <c r="B11087" t="n">
        <v>-2.54263879205</v>
      </c>
      <c r="C11087" t="n">
        <v>0.4147927894229614</v>
      </c>
      <c r="D11087" t="n">
        <v>-1.0247164718</v>
      </c>
      <c r="E11087" t="n">
        <v>-0.1842968306364808</v>
      </c>
      <c r="F11087" t="n">
        <v>-8.535325700650001</v>
      </c>
      <c r="G11087" t="n">
        <v>-11.0895682055977</v>
      </c>
    </row>
    <row r="11088">
      <c r="A11088" s="3" t="n">
        <v>45371.48700284722</v>
      </c>
      <c r="B11088" t="n">
        <v>1.01274255215</v>
      </c>
      <c r="C11088" t="n">
        <v>0.7158981369248272</v>
      </c>
      <c r="D11088" t="n">
        <v>0.1364693414</v>
      </c>
      <c r="E11088" t="n">
        <v>-0.03096830345244778</v>
      </c>
      <c r="F11088" t="n">
        <v>-12.07156446405</v>
      </c>
      <c r="G11088" t="n">
        <v>-11.02581647692917</v>
      </c>
    </row>
    <row r="11089">
      <c r="A11089" s="3" t="n">
        <v>45371.48700288194</v>
      </c>
      <c r="B11089" t="n">
        <v>1.54904862735</v>
      </c>
      <c r="C11089" t="n">
        <v>1.142802413409677</v>
      </c>
      <c r="D11089" t="n">
        <v>-1.422160383</v>
      </c>
      <c r="E11089" t="n">
        <v>-0.2721409838293714</v>
      </c>
      <c r="F11089" t="n">
        <v>-11.39161057965</v>
      </c>
      <c r="G11089" t="n">
        <v>-10.87805131486658</v>
      </c>
    </row>
    <row r="11090">
      <c r="A11090" s="3" t="n">
        <v>45371.48700336806</v>
      </c>
      <c r="B11090" t="n">
        <v>1.3359599295</v>
      </c>
      <c r="C11090" t="n">
        <v>1.209453824469467</v>
      </c>
      <c r="D11090" t="n">
        <v>-0.8547280007</v>
      </c>
      <c r="E11090" t="n">
        <v>-0.9453363947893966</v>
      </c>
      <c r="F11090" t="n">
        <v>-11.8872092507</v>
      </c>
      <c r="G11090" t="n">
        <v>-10.93662266352812</v>
      </c>
    </row>
    <row r="11091">
      <c r="A11091" s="3" t="n">
        <v>45371.48700450231</v>
      </c>
      <c r="B11091" t="n">
        <v>1.1994905881</v>
      </c>
      <c r="C11091" t="n">
        <v>1.258766666861426</v>
      </c>
      <c r="D11091" t="n">
        <v>1.086969086</v>
      </c>
      <c r="E11091" t="n">
        <v>-0.5793639893412603</v>
      </c>
      <c r="F11091" t="n">
        <v>-10.1178934577</v>
      </c>
      <c r="G11091" t="n">
        <v>-10.994886714297</v>
      </c>
    </row>
    <row r="11092">
      <c r="A11092" s="3" t="n">
        <v>45371.48700506944</v>
      </c>
      <c r="B11092" t="n">
        <v>3.064578125</v>
      </c>
      <c r="C11092" t="n">
        <v>1.169053923946041</v>
      </c>
      <c r="D11092" t="n">
        <v>-0.4357486861</v>
      </c>
      <c r="E11092" t="n">
        <v>-0.3722283166497679</v>
      </c>
      <c r="F11092" t="n">
        <v>-10.7643282124</v>
      </c>
      <c r="G11092" t="n">
        <v>-11.18052387853744</v>
      </c>
    </row>
    <row r="11093">
      <c r="A11093" s="3" t="n">
        <v>45371.487005625</v>
      </c>
      <c r="B11093" t="n">
        <v>-0.0287334845</v>
      </c>
      <c r="C11093" t="n">
        <v>-0.02513748424009338</v>
      </c>
      <c r="D11093" t="n">
        <v>-2.23857380215</v>
      </c>
      <c r="E11093" t="n">
        <v>-0.1661755587145691</v>
      </c>
      <c r="F11093" t="n">
        <v>-10.42914672205</v>
      </c>
      <c r="G11093" t="n">
        <v>-10.49296318832415</v>
      </c>
    </row>
    <row r="11094">
      <c r="A11094" s="3" t="n">
        <v>45371.48700674769</v>
      </c>
      <c r="B11094" t="n">
        <v>-1.9345186189</v>
      </c>
      <c r="C11094" t="n">
        <v>-0.4992003175629385</v>
      </c>
      <c r="D11094" t="n">
        <v>0.1053430343</v>
      </c>
      <c r="E11094" t="n">
        <v>-0.03668132856818179</v>
      </c>
      <c r="F11094" t="n">
        <v>-11.12585036465</v>
      </c>
      <c r="G11094" t="n">
        <v>-10.52644944631623</v>
      </c>
    </row>
    <row r="11095">
      <c r="A11095" s="3" t="n">
        <v>45371.48700678241</v>
      </c>
      <c r="B11095" t="n">
        <v>-1.41736493115</v>
      </c>
      <c r="C11095" t="n">
        <v>-1.059503882514688</v>
      </c>
      <c r="D11095" t="n">
        <v>1.27132429935</v>
      </c>
      <c r="E11095" t="n">
        <v>-0.09040332309370654</v>
      </c>
      <c r="F11095" t="n">
        <v>-10.40759170535</v>
      </c>
      <c r="G11095" t="n">
        <v>-10.42438686216751</v>
      </c>
    </row>
    <row r="11096">
      <c r="A11096" s="3" t="n">
        <v>45371.48700731481</v>
      </c>
      <c r="B11096" t="n">
        <v>-2.0159138139</v>
      </c>
      <c r="C11096" t="n">
        <v>-1.81337476265828</v>
      </c>
      <c r="D11096" t="n">
        <v>-0.09336911464999999</v>
      </c>
      <c r="E11096" t="n">
        <v>-0.3417661414902107</v>
      </c>
      <c r="F11096" t="n">
        <v>-10.68053038815</v>
      </c>
      <c r="G11096" t="n">
        <v>-10.61352308027474</v>
      </c>
    </row>
    <row r="11097">
      <c r="A11097" s="3" t="n">
        <v>45371.48700788194</v>
      </c>
      <c r="B11097" t="n">
        <v>-2.3175859812</v>
      </c>
      <c r="C11097" t="n">
        <v>-1.948940040653036</v>
      </c>
      <c r="D11097" t="n">
        <v>0.08619064685</v>
      </c>
      <c r="E11097" t="n">
        <v>-0.1187759045862474</v>
      </c>
      <c r="F11097" t="n">
        <v>-9.224860682099999</v>
      </c>
      <c r="G11097" t="n">
        <v>-10.36627308859467</v>
      </c>
    </row>
    <row r="11098">
      <c r="A11098" s="3" t="n">
        <v>45371.48700844908</v>
      </c>
      <c r="B11098" t="n">
        <v>0.4118008468</v>
      </c>
      <c r="C11098" t="n">
        <v>-1.586952541144177</v>
      </c>
      <c r="D11098" t="n">
        <v>-1.434124496</v>
      </c>
      <c r="E11098" t="n">
        <v>-0.08698301959813533</v>
      </c>
      <c r="F11098" t="n">
        <v>-11.82496644315</v>
      </c>
      <c r="G11098" t="n">
        <v>-10.44374116602649</v>
      </c>
    </row>
    <row r="11099">
      <c r="A11099" s="3" t="n">
        <v>45371.48700957176</v>
      </c>
      <c r="B11099" t="n">
        <v>-2.67671531085</v>
      </c>
      <c r="C11099" t="n">
        <v>-1.465585669337417</v>
      </c>
      <c r="D11099" t="n">
        <v>-0.28969824765</v>
      </c>
      <c r="E11099" t="n">
        <v>-0.7077562400551303</v>
      </c>
      <c r="F11099" t="n">
        <v>-9.964664551449999</v>
      </c>
      <c r="G11099" t="n">
        <v>-10.49057139439373</v>
      </c>
    </row>
    <row r="11100">
      <c r="A11100" s="3" t="n">
        <v>45371.48700960648</v>
      </c>
      <c r="B11100" t="n">
        <v>-2.0494329436</v>
      </c>
      <c r="C11100" t="n">
        <v>-1.287851956357929</v>
      </c>
      <c r="D11100" t="n">
        <v>-1.10851429605</v>
      </c>
      <c r="E11100" t="n">
        <v>-1.093451715977159</v>
      </c>
      <c r="F11100" t="n">
        <v>-10.8002401647</v>
      </c>
      <c r="G11100" t="n">
        <v>-10.76722620320131</v>
      </c>
    </row>
    <row r="11101">
      <c r="A11101" s="3" t="n">
        <v>45371.48701013889</v>
      </c>
      <c r="B11101" t="n">
        <v>0.73980386935</v>
      </c>
      <c r="C11101" t="n">
        <v>-0.871417798893126</v>
      </c>
      <c r="D11101" t="n">
        <v>-0.1005573891</v>
      </c>
      <c r="E11101" t="n">
        <v>-0.9836589999621239</v>
      </c>
      <c r="F11101" t="n">
        <v>-9.923966953949998</v>
      </c>
      <c r="G11101" t="n">
        <v>-10.9126695665836</v>
      </c>
    </row>
    <row r="11102">
      <c r="A11102" s="3" t="n">
        <v>45371.48701126158</v>
      </c>
      <c r="B11102" t="n">
        <v>-1.85072079465</v>
      </c>
      <c r="C11102" t="n">
        <v>-0.8519955571231959</v>
      </c>
      <c r="D11102" t="n">
        <v>-1.4293388508</v>
      </c>
      <c r="E11102" t="n">
        <v>-0.9324320320742452</v>
      </c>
      <c r="F11102" t="n">
        <v>-11.9566403327</v>
      </c>
      <c r="G11102" t="n">
        <v>-10.8485050442421</v>
      </c>
    </row>
    <row r="11103">
      <c r="A11103" s="3" t="n">
        <v>45371.4870112963</v>
      </c>
      <c r="B11103" t="n">
        <v>-1.2617432023</v>
      </c>
      <c r="C11103" t="n">
        <v>-1.181150186698138</v>
      </c>
      <c r="D11103" t="n">
        <v>-1.9488755545</v>
      </c>
      <c r="E11103" t="n">
        <v>-0.8625035311838021</v>
      </c>
      <c r="F11103" t="n">
        <v>-10.91755711865</v>
      </c>
      <c r="G11103" t="n">
        <v>-10.52171022840329</v>
      </c>
    </row>
    <row r="11104">
      <c r="A11104" s="3" t="n">
        <v>45371.48701184028</v>
      </c>
      <c r="B11104" t="n">
        <v>0.5410917204</v>
      </c>
      <c r="C11104" t="n">
        <v>-0.5814836430193489</v>
      </c>
      <c r="D11104" t="n">
        <v>-0.3782817171</v>
      </c>
      <c r="E11104" t="n">
        <v>-0.8828511641082777</v>
      </c>
      <c r="F11104" t="n">
        <v>-10.98938102325</v>
      </c>
      <c r="G11104" t="n">
        <v>-10.74562101028511</v>
      </c>
    </row>
    <row r="11105">
      <c r="A11105" s="3" t="n">
        <v>45371.48701240741</v>
      </c>
      <c r="B11105" t="n">
        <v>-0.32321737735</v>
      </c>
      <c r="C11105" t="n">
        <v>-0.1608685380525644</v>
      </c>
      <c r="D11105" t="n">
        <v>0.22505281085</v>
      </c>
      <c r="E11105" t="n">
        <v>-0.5781451073257592</v>
      </c>
      <c r="F11105" t="n">
        <v>-10.0077647782</v>
      </c>
      <c r="G11105" t="n">
        <v>-10.68787529468814</v>
      </c>
    </row>
    <row r="11106">
      <c r="A11106" s="3" t="n">
        <v>45371.48701296296</v>
      </c>
      <c r="B11106" t="n">
        <v>-1.9153564248</v>
      </c>
      <c r="C11106" t="n">
        <v>-0.006823851106643339</v>
      </c>
      <c r="D11106" t="n">
        <v>-0.7829040961</v>
      </c>
      <c r="E11106" t="n">
        <v>-0.5169557945820527</v>
      </c>
      <c r="F11106" t="n">
        <v>-9.627080431850001</v>
      </c>
      <c r="G11106" t="n">
        <v>-10.72358233600772</v>
      </c>
    </row>
    <row r="11107">
      <c r="A11107" s="3" t="n">
        <v>45371.4870135301</v>
      </c>
      <c r="B11107" t="n">
        <v>-0.25617911795</v>
      </c>
      <c r="C11107" t="n">
        <v>0.4620827645146867</v>
      </c>
      <c r="D11107" t="n">
        <v>-0.7733229990499999</v>
      </c>
      <c r="E11107" t="n">
        <v>0.0134629531566436</v>
      </c>
      <c r="F11107" t="n">
        <v>-11.22401493115</v>
      </c>
      <c r="G11107" t="n">
        <v>-10.75316719317113</v>
      </c>
    </row>
    <row r="11108">
      <c r="A11108" s="3" t="n">
        <v>45371.48701409722</v>
      </c>
      <c r="B11108" t="n">
        <v>2.70784161795</v>
      </c>
      <c r="C11108" t="n">
        <v>0.2060035875292549</v>
      </c>
      <c r="D11108" t="n">
        <v>0.3375841196</v>
      </c>
      <c r="E11108" t="n">
        <v>0.01721784857773913</v>
      </c>
      <c r="F11108" t="n">
        <v>-11.7890446842</v>
      </c>
      <c r="G11108" t="n">
        <v>-11.01374487938768</v>
      </c>
    </row>
    <row r="11109">
      <c r="A11109" s="3" t="n">
        <v>45371.48701466435</v>
      </c>
      <c r="B11109" t="n">
        <v>0.7829040961</v>
      </c>
      <c r="C11109" t="n">
        <v>-0.4933551655544303</v>
      </c>
      <c r="D11109" t="n">
        <v>0.35195086185</v>
      </c>
      <c r="E11109" t="n">
        <v>-0.3897078359094416</v>
      </c>
      <c r="F11109" t="n">
        <v>-10.84094756885</v>
      </c>
      <c r="G11109" t="n">
        <v>-11.00185302471087</v>
      </c>
    </row>
    <row r="11110">
      <c r="A11110" s="3" t="n">
        <v>45371.48701521991</v>
      </c>
      <c r="B11110" t="n">
        <v>-1.52031514285</v>
      </c>
      <c r="C11110" t="n">
        <v>-0.7572974013752932</v>
      </c>
      <c r="D11110" t="n">
        <v>-0.6440419320999999</v>
      </c>
      <c r="E11110" t="n">
        <v>-0.4872897182404443</v>
      </c>
      <c r="F11110" t="n">
        <v>-11.3341534173</v>
      </c>
      <c r="G11110" t="n">
        <v>-11.3771955356484</v>
      </c>
    </row>
    <row r="11111">
      <c r="A11111" s="3" t="n">
        <v>45371.48701578704</v>
      </c>
      <c r="B11111" t="n">
        <v>-1.9464827319</v>
      </c>
      <c r="C11111" t="n">
        <v>-1.279111693822964</v>
      </c>
      <c r="D11111" t="n">
        <v>0.49799149365</v>
      </c>
      <c r="E11111" t="n">
        <v>-0.3324883419511664</v>
      </c>
      <c r="F11111" t="n">
        <v>-11.70285403735</v>
      </c>
      <c r="G11111" t="n">
        <v>-11.39561845920994</v>
      </c>
    </row>
    <row r="11112">
      <c r="A11112" s="3" t="n">
        <v>45371.48701635416</v>
      </c>
      <c r="B11112" t="n">
        <v>-3.557783973449999</v>
      </c>
      <c r="C11112" t="n">
        <v>-2.484589207458981</v>
      </c>
      <c r="D11112" t="n">
        <v>-2.18830491425</v>
      </c>
      <c r="E11112" t="n">
        <v>-0.185026020213054</v>
      </c>
      <c r="F11112" t="n">
        <v>-10.5201230141</v>
      </c>
      <c r="G11112" t="n">
        <v>-11.0335018730984</v>
      </c>
    </row>
    <row r="11113">
      <c r="A11113" s="3" t="n">
        <v>45371.4870169213</v>
      </c>
      <c r="B11113" t="n">
        <v>-3.38300985715</v>
      </c>
      <c r="C11113" t="n">
        <v>-3.577902030183459</v>
      </c>
      <c r="D11113" t="n">
        <v>-0.8978282274499999</v>
      </c>
      <c r="E11113" t="n">
        <v>-0.4396429548195817</v>
      </c>
      <c r="F11113" t="n">
        <v>-10.5536421438</v>
      </c>
      <c r="G11113" t="n">
        <v>-11.04452420480854</v>
      </c>
    </row>
    <row r="11114">
      <c r="A11114" s="3" t="n">
        <v>45371.48701803241</v>
      </c>
      <c r="B11114" t="n">
        <v>-1.79325382565</v>
      </c>
      <c r="C11114" t="n">
        <v>-3.788302128640104</v>
      </c>
      <c r="D11114" t="n">
        <v>0.8499423555</v>
      </c>
      <c r="E11114" t="n">
        <v>-0.4376169557919593</v>
      </c>
      <c r="F11114" t="n">
        <v>-12.3684411795</v>
      </c>
      <c r="G11114" t="n">
        <v>-10.99360355186239</v>
      </c>
    </row>
    <row r="11115">
      <c r="A11115" s="3" t="n">
        <v>45371.48701806713</v>
      </c>
      <c r="B11115" t="n">
        <v>-4.130002000949999</v>
      </c>
      <c r="C11115" t="n">
        <v>-3.342975774388703</v>
      </c>
      <c r="D11115" t="n">
        <v>0.39982692715</v>
      </c>
      <c r="E11115" t="n">
        <v>-0.4533257232358988</v>
      </c>
      <c r="F11115" t="n">
        <v>-9.9119930343</v>
      </c>
      <c r="G11115" t="n">
        <v>-10.66256846857579</v>
      </c>
    </row>
    <row r="11116">
      <c r="A11116" s="3" t="n">
        <v>45371.48701861111</v>
      </c>
      <c r="B11116" t="n">
        <v>-4.465183491299999</v>
      </c>
      <c r="C11116" t="n">
        <v>-2.534043160458049</v>
      </c>
      <c r="D11116" t="n">
        <v>-0.32082455475</v>
      </c>
      <c r="E11116" t="n">
        <v>-0.5493001607618897</v>
      </c>
      <c r="F11116" t="n">
        <v>-10.3166154133</v>
      </c>
      <c r="G11116" t="n">
        <v>-10.57963721843965</v>
      </c>
    </row>
    <row r="11117">
      <c r="A11117" s="3" t="n">
        <v>45371.48701974537</v>
      </c>
      <c r="B11117" t="n">
        <v>-2.2481548992</v>
      </c>
      <c r="C11117" t="n">
        <v>-1.691027591600704</v>
      </c>
      <c r="D11117" t="n">
        <v>-2.047040121</v>
      </c>
      <c r="E11117" t="n">
        <v>-0.3154655748445229</v>
      </c>
      <c r="F11117" t="n">
        <v>-11.55442058295</v>
      </c>
      <c r="G11117" t="n">
        <v>-10.48335500297521</v>
      </c>
    </row>
    <row r="11118">
      <c r="A11118" s="3" t="n">
        <v>45371.48701978009</v>
      </c>
      <c r="B11118" t="n">
        <v>-0.24900065015</v>
      </c>
      <c r="C11118" t="n">
        <v>-1.135672910281704</v>
      </c>
      <c r="D11118" t="n">
        <v>-0.32321737735</v>
      </c>
      <c r="E11118" t="n">
        <v>-0.8376919751854337</v>
      </c>
      <c r="F11118" t="n">
        <v>-9.58399001175</v>
      </c>
      <c r="G11118" t="n">
        <v>-10.50927295025562</v>
      </c>
    </row>
    <row r="11119">
      <c r="A11119" s="3" t="n">
        <v>45371.48702030093</v>
      </c>
      <c r="B11119" t="n">
        <v>1.45088406085</v>
      </c>
      <c r="C11119" t="n">
        <v>-0.4531361965805372</v>
      </c>
      <c r="D11119" t="n">
        <v>-1.14203342575</v>
      </c>
      <c r="E11119" t="n">
        <v>-1.201052931458745</v>
      </c>
      <c r="F11119" t="n">
        <v>-10.0748030376</v>
      </c>
      <c r="G11119" t="n">
        <v>-10.53689414576798</v>
      </c>
    </row>
    <row r="11120">
      <c r="A11120" s="3" t="n">
        <v>45371.48702086806</v>
      </c>
      <c r="B11120" t="n">
        <v>0.9744377772499999</v>
      </c>
      <c r="C11120" t="n">
        <v>0.2650641028652688</v>
      </c>
      <c r="D11120" t="n">
        <v>-0.6057371572</v>
      </c>
      <c r="E11120" t="n">
        <v>-1.023083013084269</v>
      </c>
      <c r="F11120" t="n">
        <v>-11.42991535455</v>
      </c>
      <c r="G11120" t="n">
        <v>-11.09206405517101</v>
      </c>
    </row>
    <row r="11121">
      <c r="A11121" s="3" t="n">
        <v>45371.48702143518</v>
      </c>
      <c r="B11121" t="n">
        <v>-0.69910627185</v>
      </c>
      <c r="C11121" t="n">
        <v>0.9280060326188837</v>
      </c>
      <c r="D11121" t="n">
        <v>-0.7709301764499999</v>
      </c>
      <c r="E11121" t="n">
        <v>-0.8411737245439417</v>
      </c>
      <c r="F11121" t="n">
        <v>-10.5919469187</v>
      </c>
      <c r="G11121" t="n">
        <v>-11.01823918250318</v>
      </c>
    </row>
    <row r="11122">
      <c r="A11122" s="3" t="n">
        <v>45371.48702199074</v>
      </c>
      <c r="B11122" t="n">
        <v>-0.0047856452</v>
      </c>
      <c r="C11122" t="n">
        <v>0.9835978512703991</v>
      </c>
      <c r="D11122" t="n">
        <v>-2.15717860715</v>
      </c>
      <c r="E11122" t="n">
        <v>-0.7114626279906778</v>
      </c>
      <c r="F11122" t="n">
        <v>-12.23437446735</v>
      </c>
      <c r="G11122" t="n">
        <v>-11.10961500981821</v>
      </c>
    </row>
    <row r="11123">
      <c r="A11123" s="3" t="n">
        <v>45371.48702255787</v>
      </c>
      <c r="B11123" t="n">
        <v>1.3982125437</v>
      </c>
      <c r="C11123" t="n">
        <v>0.8847112273029163</v>
      </c>
      <c r="D11123" t="n">
        <v>0.08379782425</v>
      </c>
      <c r="E11123" t="n">
        <v>-1.126970868536483</v>
      </c>
      <c r="F11123" t="n">
        <v>-11.2647223353</v>
      </c>
      <c r="G11123" t="n">
        <v>-11.33430145428231</v>
      </c>
    </row>
    <row r="11124">
      <c r="A11124" s="3" t="n">
        <v>45371.487023125</v>
      </c>
      <c r="B11124" t="n">
        <v>0.6775610618</v>
      </c>
      <c r="C11124" t="n">
        <v>0.6020726246867149</v>
      </c>
      <c r="D11124" t="n">
        <v>0.1628100033</v>
      </c>
      <c r="E11124" t="n">
        <v>-0.7539335832693494</v>
      </c>
      <c r="F11124" t="n">
        <v>-11.310205578</v>
      </c>
      <c r="G11124" t="n">
        <v>-10.94058107551087</v>
      </c>
    </row>
    <row r="11125">
      <c r="A11125" s="3" t="n">
        <v>45371.48702369213</v>
      </c>
      <c r="B11125" t="n">
        <v>2.6623485686</v>
      </c>
      <c r="C11125" t="n">
        <v>1.256878509557579</v>
      </c>
      <c r="D11125" t="n">
        <v>-1.3623005914</v>
      </c>
      <c r="E11125" t="n">
        <v>-0.4113291903677168</v>
      </c>
      <c r="F11125" t="n">
        <v>-9.502585010099999</v>
      </c>
      <c r="G11125" t="n">
        <v>-10.91304535101099</v>
      </c>
    </row>
    <row r="11126">
      <c r="A11126" s="3" t="n">
        <v>45371.48702424768</v>
      </c>
      <c r="B11126" t="n">
        <v>0.0287334845</v>
      </c>
      <c r="C11126" t="n">
        <v>1.250839761934036</v>
      </c>
      <c r="D11126" t="n">
        <v>-1.0845762634</v>
      </c>
      <c r="E11126" t="n">
        <v>0.02860576945676008</v>
      </c>
      <c r="F11126" t="n">
        <v>-11.48738232355</v>
      </c>
      <c r="G11126" t="n">
        <v>-10.67548883281775</v>
      </c>
    </row>
    <row r="11127">
      <c r="A11127" s="3" t="n">
        <v>45371.48702483797</v>
      </c>
      <c r="B11127" t="n">
        <v>0.28491260245</v>
      </c>
      <c r="C11127" t="n">
        <v>0.8324126828834526</v>
      </c>
      <c r="D11127" t="n">
        <v>-0.6727754166</v>
      </c>
      <c r="E11127" t="n">
        <v>0.09736179275944087</v>
      </c>
      <c r="F11127" t="n">
        <v>-10.0819815054</v>
      </c>
      <c r="G11127" t="n">
        <v>-10.38470209273639</v>
      </c>
    </row>
    <row r="11128">
      <c r="A11128" s="3" t="n">
        <v>45371.48702538195</v>
      </c>
      <c r="B11128" t="n">
        <v>0.15562172885</v>
      </c>
      <c r="C11128" t="n">
        <v>-0.3167759855933574</v>
      </c>
      <c r="D11128" t="n">
        <v>2.6982605209</v>
      </c>
      <c r="E11128" t="n">
        <v>-0.1404238672976693</v>
      </c>
      <c r="F11128" t="n">
        <v>-9.6989141431</v>
      </c>
      <c r="G11128" t="n">
        <v>-10.18295980323301</v>
      </c>
    </row>
    <row r="11129">
      <c r="A11129" s="3" t="n">
        <v>45371.48702594907</v>
      </c>
      <c r="B11129" t="n">
        <v>2.3463194657</v>
      </c>
      <c r="C11129" t="n">
        <v>-0.8399510021620069</v>
      </c>
      <c r="D11129" t="n">
        <v>0.09097629205</v>
      </c>
      <c r="E11129" t="n">
        <v>-0.1613243758326345</v>
      </c>
      <c r="F11129" t="n">
        <v>-11.9853738172</v>
      </c>
      <c r="G11129" t="n">
        <v>-10.12433891841634</v>
      </c>
    </row>
    <row r="11130">
      <c r="A11130" s="3" t="n">
        <v>45371.48702762731</v>
      </c>
      <c r="B11130" t="n">
        <v>-3.900153738249999</v>
      </c>
      <c r="C11130" t="n">
        <v>-1.187411012654432</v>
      </c>
      <c r="D11130" t="n">
        <v>-0.6488275773</v>
      </c>
      <c r="E11130" t="n">
        <v>-0.09787923641771573</v>
      </c>
      <c r="F11130" t="n">
        <v>-8.576033104799999</v>
      </c>
      <c r="G11130" t="n">
        <v>-10.04940308260166</v>
      </c>
    </row>
    <row r="11131">
      <c r="A11131" s="3" t="n">
        <v>45371.48702820602</v>
      </c>
      <c r="B11131" t="n">
        <v>-2.06140686325</v>
      </c>
      <c r="C11131" t="n">
        <v>-1.126982343917136</v>
      </c>
      <c r="D11131" t="n">
        <v>-2.0039497009</v>
      </c>
      <c r="E11131" t="n">
        <v>-0.2795643207081591</v>
      </c>
      <c r="F11131" t="n">
        <v>-10.1753604267</v>
      </c>
      <c r="G11131" t="n">
        <v>-9.720487355821938</v>
      </c>
    </row>
    <row r="11132">
      <c r="A11132" s="3" t="n">
        <v>45371.48702824074</v>
      </c>
      <c r="B11132" t="n">
        <v>-3.28484529065</v>
      </c>
      <c r="C11132" t="n">
        <v>-1.34009392395047</v>
      </c>
      <c r="D11132" t="n">
        <v>-0.4118008468</v>
      </c>
      <c r="E11132" t="n">
        <v>-0.9258754064652706</v>
      </c>
      <c r="F11132" t="n">
        <v>-9.224860682099999</v>
      </c>
      <c r="G11132" t="n">
        <v>-9.872611196630679</v>
      </c>
    </row>
    <row r="11133">
      <c r="A11133" s="3" t="n">
        <v>45371.48702876158</v>
      </c>
      <c r="B11133" t="n">
        <v>1.5634153696</v>
      </c>
      <c r="C11133" t="n">
        <v>-1.431848964591496</v>
      </c>
      <c r="D11133" t="n">
        <v>-0.5961560601499999</v>
      </c>
      <c r="E11133" t="n">
        <v>-1.495991153373431</v>
      </c>
      <c r="F11133" t="n">
        <v>-10.4961751748</v>
      </c>
      <c r="G11133" t="n">
        <v>-9.914991400393033</v>
      </c>
    </row>
    <row r="11134">
      <c r="A11134" s="3" t="n">
        <v>45371.4870293287</v>
      </c>
      <c r="B11134" t="n">
        <v>0.06703825939999999</v>
      </c>
      <c r="C11134" t="n">
        <v>-0.950938940792194</v>
      </c>
      <c r="D11134" t="n">
        <v>-0.682346707</v>
      </c>
      <c r="E11134" t="n">
        <v>-0.9807420359219142</v>
      </c>
      <c r="F11134" t="n">
        <v>-9.45469913815</v>
      </c>
      <c r="G11134" t="n">
        <v>-9.781123267190701</v>
      </c>
    </row>
    <row r="11135">
      <c r="A11135" s="3" t="n">
        <v>45371.48702989583</v>
      </c>
      <c r="B11135" t="n">
        <v>-1.20428603995</v>
      </c>
      <c r="C11135" t="n">
        <v>0.10621491177704</v>
      </c>
      <c r="D11135" t="n">
        <v>-1.1492217002</v>
      </c>
      <c r="E11135" t="n">
        <v>-0.6354753089902115</v>
      </c>
      <c r="F11135" t="n">
        <v>-10.3094369455</v>
      </c>
      <c r="G11135" t="n">
        <v>-10.29900148121518</v>
      </c>
    </row>
    <row r="11136">
      <c r="A11136" s="3" t="n">
        <v>45371.48703157408</v>
      </c>
      <c r="B11136" t="n">
        <v>-0.9241590827</v>
      </c>
      <c r="C11136" t="n">
        <v>-0.06247316095804209</v>
      </c>
      <c r="D11136" t="n">
        <v>-1.9728233938</v>
      </c>
      <c r="E11136" t="n">
        <v>0.0270432889420748</v>
      </c>
      <c r="F11136" t="n">
        <v>-10.9654429906</v>
      </c>
      <c r="G11136" t="n">
        <v>-10.20259676263336</v>
      </c>
    </row>
    <row r="11137">
      <c r="A11137" s="3" t="n">
        <v>45371.48703163194</v>
      </c>
      <c r="B11137" t="n">
        <v>0.25857194055</v>
      </c>
      <c r="C11137" t="n">
        <v>0.2107110995597909</v>
      </c>
      <c r="D11137" t="n">
        <v>0.9576782124000001</v>
      </c>
      <c r="E11137" t="n">
        <v>0.1378741154383454</v>
      </c>
      <c r="F11137" t="n">
        <v>-10.2830962836</v>
      </c>
      <c r="G11137" t="n">
        <v>-10.82930346352684</v>
      </c>
    </row>
    <row r="11138">
      <c r="A11138" s="3" t="n">
        <v>45371.4870316551</v>
      </c>
      <c r="B11138" t="n">
        <v>1.75973469595</v>
      </c>
      <c r="C11138" t="n">
        <v>-0.2824832963688821</v>
      </c>
      <c r="D11138" t="n">
        <v>2.116471203</v>
      </c>
      <c r="E11138" t="n">
        <v>0.5567144224890459</v>
      </c>
      <c r="F11138" t="n">
        <v>-10.39562759235</v>
      </c>
      <c r="G11138" t="n">
        <v>-11.01036014500026</v>
      </c>
    </row>
    <row r="11139">
      <c r="A11139" s="3" t="n">
        <v>45371.48703215278</v>
      </c>
      <c r="B11139" t="n">
        <v>-0.8164232258</v>
      </c>
      <c r="C11139" t="n">
        <v>-0.132724709815385</v>
      </c>
      <c r="D11139" t="n">
        <v>0.35434368445</v>
      </c>
      <c r="E11139" t="n">
        <v>0.6487831159148038</v>
      </c>
      <c r="F11139" t="n">
        <v>-11.8225638139</v>
      </c>
      <c r="G11139" t="n">
        <v>-11.44657852163068</v>
      </c>
    </row>
    <row r="11140">
      <c r="A11140" s="3" t="n">
        <v>45371.48703271991</v>
      </c>
      <c r="B11140" t="n">
        <v>-1.434124496</v>
      </c>
      <c r="C11140" t="n">
        <v>0.07074400727447573</v>
      </c>
      <c r="D11140" t="n">
        <v>1.54904862735</v>
      </c>
      <c r="E11140" t="n">
        <v>0.9156794393180679</v>
      </c>
      <c r="F11140" t="n">
        <v>-11.1354314617</v>
      </c>
      <c r="G11140" t="n">
        <v>-11.58951586304048</v>
      </c>
    </row>
    <row r="11141">
      <c r="A11141" s="3" t="n">
        <v>45371.48703327547</v>
      </c>
      <c r="B11141" t="n">
        <v>1.54904862735</v>
      </c>
      <c r="C11141" t="n">
        <v>0.1818880293689983</v>
      </c>
      <c r="D11141" t="n">
        <v>-0.90500669525</v>
      </c>
      <c r="E11141" t="n">
        <v>0.625652497448137</v>
      </c>
      <c r="F11141" t="n">
        <v>-13.8169422244</v>
      </c>
      <c r="G11141" t="n">
        <v>-11.96689552835574</v>
      </c>
    </row>
    <row r="11142">
      <c r="A11142" s="3" t="n">
        <v>45371.48703384259</v>
      </c>
      <c r="B11142" t="n">
        <v>-1.4029981889</v>
      </c>
      <c r="C11142" t="n">
        <v>-0.1603197999797207</v>
      </c>
      <c r="D11142" t="n">
        <v>0.6320680124499999</v>
      </c>
      <c r="E11142" t="n">
        <v>-0.2491012083163178</v>
      </c>
      <c r="F11142" t="n">
        <v>-10.6541995329</v>
      </c>
      <c r="G11142" t="n">
        <v>-12.27616099160854</v>
      </c>
    </row>
    <row r="11143">
      <c r="A11143" s="3" t="n">
        <v>45371.48703440972</v>
      </c>
      <c r="B11143" t="n">
        <v>0.41898912125</v>
      </c>
      <c r="C11143" t="n">
        <v>-0.3179624759467376</v>
      </c>
      <c r="D11143" t="n">
        <v>-1.07978081155</v>
      </c>
      <c r="E11143" t="n">
        <v>-0.7057300810122399</v>
      </c>
      <c r="F11143" t="n">
        <v>-12.45223900375</v>
      </c>
      <c r="G11143" t="n">
        <v>-12.26607584646414</v>
      </c>
    </row>
    <row r="11144">
      <c r="A11144" s="3" t="n">
        <v>45371.48703497685</v>
      </c>
      <c r="B11144" t="n">
        <v>0.6799538843999999</v>
      </c>
      <c r="C11144" t="n">
        <v>0.2342719305043131</v>
      </c>
      <c r="D11144" t="n">
        <v>0.28491260245</v>
      </c>
      <c r="E11144" t="n">
        <v>-0.852692172163056</v>
      </c>
      <c r="F11144" t="n">
        <v>-11.9135499126</v>
      </c>
      <c r="G11144" t="n">
        <v>-11.98006142459689</v>
      </c>
    </row>
    <row r="11145">
      <c r="A11145" s="3" t="n">
        <v>45371.48703553241</v>
      </c>
      <c r="B11145" t="n">
        <v>-0.02393803265</v>
      </c>
      <c r="C11145" t="n">
        <v>0.05028552948787904</v>
      </c>
      <c r="D11145" t="n">
        <v>-2.521093582</v>
      </c>
      <c r="E11145" t="n">
        <v>-1.080665833138348</v>
      </c>
      <c r="F11145" t="n">
        <v>-12.78982312335</v>
      </c>
      <c r="G11145" t="n">
        <v>-11.7648667886632</v>
      </c>
    </row>
    <row r="11146">
      <c r="A11146" s="3" t="n">
        <v>45371.48703608796</v>
      </c>
      <c r="B11146" t="n">
        <v>-1.75494905075</v>
      </c>
      <c r="C11146" t="n">
        <v>-0.385945442630071</v>
      </c>
      <c r="D11146" t="n">
        <v>-1.47722472275</v>
      </c>
      <c r="E11146" t="n">
        <v>-0.8892474315593266</v>
      </c>
      <c r="F11146" t="n">
        <v>-10.9917836525</v>
      </c>
      <c r="G11146" t="n">
        <v>-11.28607548130971</v>
      </c>
    </row>
    <row r="11147">
      <c r="A11147" s="3" t="n">
        <v>45371.48703666667</v>
      </c>
      <c r="B11147" t="n">
        <v>0.3040649899</v>
      </c>
      <c r="C11147" t="n">
        <v>-0.808765740865387</v>
      </c>
      <c r="D11147" t="n">
        <v>-0.0311263071</v>
      </c>
      <c r="E11147" t="n">
        <v>-1.095494585185901</v>
      </c>
      <c r="F11147" t="n">
        <v>-10.6661636459</v>
      </c>
      <c r="G11147" t="n">
        <v>-11.18032319653197</v>
      </c>
    </row>
    <row r="11148">
      <c r="A11148" s="3" t="n">
        <v>45371.4870372338</v>
      </c>
      <c r="B11148" t="n">
        <v>0.2753315054</v>
      </c>
      <c r="C11148" t="n">
        <v>-1.451628383299072</v>
      </c>
      <c r="D11148" t="n">
        <v>-0.6344608350500001</v>
      </c>
      <c r="E11148" t="n">
        <v>-0.6735859625107246</v>
      </c>
      <c r="F11148" t="n">
        <v>-10.53927540155</v>
      </c>
      <c r="G11148" t="n">
        <v>-10.59782350227905</v>
      </c>
    </row>
    <row r="11149">
      <c r="A11149" s="3" t="n">
        <v>45371.48703778935</v>
      </c>
      <c r="B11149" t="n">
        <v>-3.45004811655</v>
      </c>
      <c r="C11149" t="n">
        <v>-1.896720886665856</v>
      </c>
      <c r="D11149" t="n">
        <v>-0.42616758905</v>
      </c>
      <c r="E11149" t="n">
        <v>-0.4476382548444069</v>
      </c>
      <c r="F11149" t="n">
        <v>-10.5967325639</v>
      </c>
      <c r="G11149" t="n">
        <v>-10.27316045556005</v>
      </c>
    </row>
    <row r="11150">
      <c r="A11150" s="3" t="n">
        <v>45371.48703835648</v>
      </c>
      <c r="B11150" t="n">
        <v>-2.20026902725</v>
      </c>
      <c r="C11150" t="n">
        <v>-1.995737145859796</v>
      </c>
      <c r="D11150" t="n">
        <v>-0.15083608365</v>
      </c>
      <c r="E11150" t="n">
        <v>0.3267102591993019</v>
      </c>
      <c r="F11150" t="n">
        <v>-10.0484623757</v>
      </c>
      <c r="G11150" t="n">
        <v>-10.03812125184537</v>
      </c>
    </row>
    <row r="11151">
      <c r="A11151" s="3" t="n">
        <v>45371.48703949074</v>
      </c>
      <c r="B11151" t="n">
        <v>-3.4093407124</v>
      </c>
      <c r="C11151" t="n">
        <v>-1.944213326790332</v>
      </c>
      <c r="D11151" t="n">
        <v>-0.4955986710499999</v>
      </c>
      <c r="E11151" t="n">
        <v>0.1912787311093246</v>
      </c>
      <c r="F11151" t="n">
        <v>-9.976638471099999</v>
      </c>
      <c r="G11151" t="n">
        <v>-10.34783235761973</v>
      </c>
    </row>
    <row r="11152">
      <c r="A11152" s="3" t="n">
        <v>45371.48703952546</v>
      </c>
      <c r="B11152" t="n">
        <v>-0.9241590827</v>
      </c>
      <c r="C11152" t="n">
        <v>-2.157530960770286</v>
      </c>
      <c r="D11152" t="n">
        <v>1.5394675303</v>
      </c>
      <c r="E11152" t="n">
        <v>0.06496693033286739</v>
      </c>
      <c r="F11152" t="n">
        <v>-9.99579085855</v>
      </c>
      <c r="G11152" t="n">
        <v>-10.33282089099537</v>
      </c>
    </row>
    <row r="11153">
      <c r="A11153" s="3" t="n">
        <v>45371.4870400463</v>
      </c>
      <c r="B11153" t="n">
        <v>-1.61847970935</v>
      </c>
      <c r="C11153" t="n">
        <v>-1.799332805683805</v>
      </c>
      <c r="D11153" t="n">
        <v>0.11970977655</v>
      </c>
      <c r="E11153" t="n">
        <v>0.1873834565794878</v>
      </c>
      <c r="F11153" t="n">
        <v>-10.5560349664</v>
      </c>
      <c r="G11153" t="n">
        <v>-10.45307769116891</v>
      </c>
    </row>
    <row r="11154">
      <c r="A11154" s="3" t="n">
        <v>45371.48704061343</v>
      </c>
      <c r="B11154" t="n">
        <v>-0.73501822415</v>
      </c>
      <c r="C11154" t="n">
        <v>-1.121835727131705</v>
      </c>
      <c r="D11154" t="n">
        <v>0.62967518985</v>
      </c>
      <c r="E11154" t="n">
        <v>-0.08328392378694649</v>
      </c>
      <c r="F11154" t="n">
        <v>-10.95346907095</v>
      </c>
      <c r="G11154" t="n">
        <v>-10.34752697991028</v>
      </c>
    </row>
    <row r="11155">
      <c r="A11155" s="3" t="n">
        <v>45371.48704118055</v>
      </c>
      <c r="B11155" t="n">
        <v>-1.11090711865</v>
      </c>
      <c r="C11155" t="n">
        <v>-1.09947425633998</v>
      </c>
      <c r="D11155" t="n">
        <v>-2.26491446405</v>
      </c>
      <c r="E11155" t="n">
        <v>-0.3641924870434742</v>
      </c>
      <c r="F11155" t="n">
        <v>-11.21922928595</v>
      </c>
      <c r="G11155" t="n">
        <v>-10.3833560214421</v>
      </c>
    </row>
    <row r="11156">
      <c r="A11156" s="3" t="n">
        <v>45371.48704174768</v>
      </c>
      <c r="B11156" t="n">
        <v>-1.27371712195</v>
      </c>
      <c r="C11156" t="n">
        <v>-0.6748584267817035</v>
      </c>
      <c r="D11156" t="n">
        <v>0.04549304934999999</v>
      </c>
      <c r="E11156" t="n">
        <v>-0.6396999178010507</v>
      </c>
      <c r="F11156" t="n">
        <v>-9.414001540649998</v>
      </c>
      <c r="G11156" t="n">
        <v>-10.639921119078</v>
      </c>
    </row>
    <row r="11157">
      <c r="A11157" s="3" t="n">
        <v>45371.48704230324</v>
      </c>
      <c r="B11157" t="n">
        <v>-0.0598597916</v>
      </c>
      <c r="C11157" t="n">
        <v>-0.558085090415969</v>
      </c>
      <c r="D11157" t="n">
        <v>-0.3327984744</v>
      </c>
      <c r="E11157" t="n">
        <v>-0.9540266411234293</v>
      </c>
      <c r="F11157" t="n">
        <v>-10.7284162601</v>
      </c>
      <c r="G11157" t="n">
        <v>-10.71660804768977</v>
      </c>
    </row>
    <row r="11158">
      <c r="A11158" s="3" t="n">
        <v>45371.48704342593</v>
      </c>
      <c r="B11158" t="n">
        <v>-0.4932058484499999</v>
      </c>
      <c r="C11158" t="n">
        <v>-0.3183581251266909</v>
      </c>
      <c r="D11158" t="n">
        <v>-1.85072079465</v>
      </c>
      <c r="E11158" t="n">
        <v>-0.9297608743451073</v>
      </c>
      <c r="F11158" t="n">
        <v>-9.617509141449998</v>
      </c>
      <c r="G11158" t="n">
        <v>-10.39338609847497</v>
      </c>
    </row>
    <row r="11159">
      <c r="A11159" s="3" t="n">
        <v>45371.48704346065</v>
      </c>
      <c r="B11159" t="n">
        <v>-0.4932058484499999</v>
      </c>
      <c r="C11159" t="n">
        <v>0.05984808762610733</v>
      </c>
      <c r="D11159" t="n">
        <v>-0.5051797681</v>
      </c>
      <c r="E11159" t="n">
        <v>-0.7185689289047805</v>
      </c>
      <c r="F11159" t="n">
        <v>-11.4083701445</v>
      </c>
      <c r="G11159" t="n">
        <v>-10.42170891521914</v>
      </c>
    </row>
    <row r="11160">
      <c r="A11160" s="3" t="n">
        <v>45371.48704456018</v>
      </c>
      <c r="B11160" t="n">
        <v>1.9440899093</v>
      </c>
      <c r="C11160" t="n">
        <v>0.9439953525463894</v>
      </c>
      <c r="D11160" t="n">
        <v>-0.5722180274999999</v>
      </c>
      <c r="E11160" t="n">
        <v>-0.4769437024904442</v>
      </c>
      <c r="F11160" t="n">
        <v>-11.59033253525</v>
      </c>
      <c r="G11160" t="n">
        <v>-10.19544858343767</v>
      </c>
    </row>
    <row r="11161">
      <c r="A11161" s="3" t="n">
        <v>45371.48704511574</v>
      </c>
      <c r="B11161" t="n">
        <v>0.8906399529999999</v>
      </c>
      <c r="C11161" t="n">
        <v>2.112974869392779</v>
      </c>
      <c r="D11161" t="n">
        <v>-0.39982692715</v>
      </c>
      <c r="E11161" t="n">
        <v>-0.7921076714139883</v>
      </c>
      <c r="F11161" t="n">
        <v>-9.385268056149998</v>
      </c>
      <c r="G11161" t="n">
        <v>-10.50908303499175</v>
      </c>
    </row>
    <row r="11162">
      <c r="A11162" s="3" t="n">
        <v>45371.48704515046</v>
      </c>
      <c r="B11162" t="n">
        <v>1.5251105947</v>
      </c>
      <c r="C11162" t="n">
        <v>2.54178888238334</v>
      </c>
      <c r="D11162" t="n">
        <v>-0.5147510585</v>
      </c>
      <c r="E11162" t="n">
        <v>-0.4813018326128218</v>
      </c>
      <c r="F11162" t="n">
        <v>-9.13627721265</v>
      </c>
      <c r="G11162" t="n">
        <v>-10.2922437621329</v>
      </c>
    </row>
    <row r="11163">
      <c r="A11163" s="3" t="n">
        <v>45371.48704569444</v>
      </c>
      <c r="B11163" t="n">
        <v>4.115635258699999</v>
      </c>
      <c r="C11163" t="n">
        <v>2.870748819095695</v>
      </c>
      <c r="D11163" t="n">
        <v>0.19153368115</v>
      </c>
      <c r="E11163" t="n">
        <v>-0.2961668420022152</v>
      </c>
      <c r="F11163" t="n">
        <v>-11.4825868717</v>
      </c>
      <c r="G11163" t="n">
        <v>-10.33106931815248</v>
      </c>
    </row>
    <row r="11164">
      <c r="A11164" s="3" t="n">
        <v>45371.48704626157</v>
      </c>
      <c r="B11164" t="n">
        <v>4.838679563199999</v>
      </c>
      <c r="C11164" t="n">
        <v>3.12683912857192</v>
      </c>
      <c r="D11164" t="n">
        <v>-1.4652508031</v>
      </c>
      <c r="E11164" t="n">
        <v>-0.4184547845512832</v>
      </c>
      <c r="F11164" t="n">
        <v>-9.44273502515</v>
      </c>
      <c r="G11164" t="n">
        <v>-10.38311122094129</v>
      </c>
    </row>
    <row r="11165">
      <c r="A11165" s="3" t="n">
        <v>45371.48704737268</v>
      </c>
      <c r="B11165" t="n">
        <v>3.42131463205</v>
      </c>
      <c r="C11165" t="n">
        <v>2.77436225081714</v>
      </c>
      <c r="D11165" t="n">
        <v>-0.6392562868999999</v>
      </c>
      <c r="E11165" t="n">
        <v>-0.3381518537710965</v>
      </c>
      <c r="F11165" t="n">
        <v>-12.2630981452</v>
      </c>
      <c r="G11165" t="n">
        <v>-10.96126348323546</v>
      </c>
    </row>
    <row r="11166">
      <c r="A11166" s="3" t="n">
        <v>45371.48704740741</v>
      </c>
      <c r="B11166" t="n">
        <v>-0.5147510585</v>
      </c>
      <c r="C11166" t="n">
        <v>2.135182725527162</v>
      </c>
      <c r="D11166" t="n">
        <v>0.97204495465</v>
      </c>
      <c r="E11166" t="n">
        <v>-0.7041142468353168</v>
      </c>
      <c r="F11166" t="n">
        <v>-9.835383484500001</v>
      </c>
      <c r="G11166" t="n">
        <v>-11.4336467048674</v>
      </c>
    </row>
    <row r="11167">
      <c r="A11167" s="3" t="n">
        <v>45371.48704850695</v>
      </c>
      <c r="B11167" t="n">
        <v>1.54904862735</v>
      </c>
      <c r="C11167" t="n">
        <v>1.169224728815038</v>
      </c>
      <c r="D11167" t="n">
        <v>-1.21385733035</v>
      </c>
      <c r="E11167" t="n">
        <v>-0.5712050394158523</v>
      </c>
      <c r="F11167" t="n">
        <v>-12.00931184985</v>
      </c>
      <c r="G11167" t="n">
        <v>-11.49872566874724</v>
      </c>
    </row>
    <row r="11168">
      <c r="A11168" s="3" t="n">
        <v>45371.48704857639</v>
      </c>
      <c r="B11168" t="n">
        <v>1.58256775705</v>
      </c>
      <c r="C11168" t="n">
        <v>0.2662313685271568</v>
      </c>
      <c r="D11168" t="n">
        <v>-0.69910627185</v>
      </c>
      <c r="E11168" t="n">
        <v>-0.592418057769349</v>
      </c>
      <c r="F11168" t="n">
        <v>-12.54322510245</v>
      </c>
      <c r="G11168" t="n">
        <v>-11.56422951888243</v>
      </c>
    </row>
    <row r="11169">
      <c r="A11169" s="3" t="n">
        <v>45371.4870496412</v>
      </c>
      <c r="B11169" t="n">
        <v>-1.41975775375</v>
      </c>
      <c r="C11169" t="n">
        <v>-0.652584004295806</v>
      </c>
      <c r="D11169" t="n">
        <v>-0.58897759235</v>
      </c>
      <c r="E11169" t="n">
        <v>-0.3097738774780894</v>
      </c>
      <c r="F11169" t="n">
        <v>-12.1553622883</v>
      </c>
      <c r="G11169" t="n">
        <v>-11.66777585603395</v>
      </c>
    </row>
    <row r="11170">
      <c r="A11170" s="3" t="n">
        <v>45371.48705020834</v>
      </c>
      <c r="B11170" t="n">
        <v>-1.9345186189</v>
      </c>
      <c r="C11170" t="n">
        <v>-1.168337421294292</v>
      </c>
      <c r="D11170" t="n">
        <v>-1.81959448755</v>
      </c>
      <c r="E11170" t="n">
        <v>-0.4952426370785561</v>
      </c>
      <c r="F11170" t="n">
        <v>-9.99579085855</v>
      </c>
      <c r="G11170" t="n">
        <v>-11.37352412247859</v>
      </c>
    </row>
    <row r="11171">
      <c r="A11171" s="3" t="n">
        <v>45371.48705076389</v>
      </c>
      <c r="B11171" t="n">
        <v>-0.5099654133</v>
      </c>
      <c r="C11171" t="n">
        <v>-1.229493565158861</v>
      </c>
      <c r="D11171" t="n">
        <v>1.65199883905</v>
      </c>
      <c r="E11171" t="n">
        <v>-0.7297631398721467</v>
      </c>
      <c r="F11171" t="n">
        <v>-11.1282529939</v>
      </c>
      <c r="G11171" t="n">
        <v>-11.26440052173663</v>
      </c>
    </row>
    <row r="11172">
      <c r="A11172" s="3" t="n">
        <v>45371.48705133102</v>
      </c>
      <c r="B11172" t="n">
        <v>-0.8499423555</v>
      </c>
      <c r="C11172" t="n">
        <v>-2.126375850922035</v>
      </c>
      <c r="D11172" t="n">
        <v>-0.9504997445999999</v>
      </c>
      <c r="E11172" t="n">
        <v>-0.2927127524257583</v>
      </c>
      <c r="F11172" t="n">
        <v>-11.9566403327</v>
      </c>
      <c r="G11172" t="n">
        <v>-10.80132072494595</v>
      </c>
    </row>
    <row r="11173">
      <c r="A11173" s="3" t="n">
        <v>45371.48705189815</v>
      </c>
      <c r="B11173" t="n">
        <v>-3.21302138605</v>
      </c>
      <c r="C11173" t="n">
        <v>-1.35869668181399</v>
      </c>
      <c r="D11173" t="n">
        <v>-0.05745716234999999</v>
      </c>
      <c r="E11173" t="n">
        <v>-0.3518526124754089</v>
      </c>
      <c r="F11173" t="n">
        <v>-10.0532480209</v>
      </c>
      <c r="G11173" t="n">
        <v>-10.61261887971355</v>
      </c>
    </row>
    <row r="11174">
      <c r="A11174" s="3" t="n">
        <v>45371.48705246528</v>
      </c>
      <c r="B11174" t="n">
        <v>-1.017538004</v>
      </c>
      <c r="C11174" t="n">
        <v>-0.2628109278756416</v>
      </c>
      <c r="D11174" t="n">
        <v>-1.48440319055</v>
      </c>
      <c r="E11174" t="n">
        <v>-0.3500489203737772</v>
      </c>
      <c r="F11174" t="n">
        <v>-10.7188449697</v>
      </c>
      <c r="G11174" t="n">
        <v>-10.81954710403966</v>
      </c>
    </row>
    <row r="11175">
      <c r="A11175" s="3" t="n">
        <v>45371.4870530324</v>
      </c>
      <c r="B11175" t="n">
        <v>0.2035076008</v>
      </c>
      <c r="C11175" t="n">
        <v>0.1578937170632873</v>
      </c>
      <c r="D11175" t="n">
        <v>-0.32082455475</v>
      </c>
      <c r="E11175" t="n">
        <v>-0.2235798474481357</v>
      </c>
      <c r="F11175" t="n">
        <v>-10.30464149365</v>
      </c>
      <c r="G11175" t="n">
        <v>-11.07245029798453</v>
      </c>
    </row>
    <row r="11176">
      <c r="A11176" s="3" t="n">
        <v>45371.48705358796</v>
      </c>
      <c r="B11176" t="n">
        <v>-0.3423697648</v>
      </c>
      <c r="C11176" t="n">
        <v>0.72960442758555</v>
      </c>
      <c r="D11176" t="n">
        <v>1.0534499563</v>
      </c>
      <c r="E11176" t="n">
        <v>-0.4810818573378802</v>
      </c>
      <c r="F11176" t="n">
        <v>-11.240774496</v>
      </c>
      <c r="G11176" t="n">
        <v>-10.97277420440306</v>
      </c>
    </row>
    <row r="11177">
      <c r="A11177" s="3" t="n">
        <v>45371.48705414352</v>
      </c>
      <c r="B11177" t="n">
        <v>6.1674610249</v>
      </c>
      <c r="C11177" t="n">
        <v>1.320748855258395</v>
      </c>
      <c r="D11177" t="n">
        <v>-1.28328841235</v>
      </c>
      <c r="E11177" t="n">
        <v>0.0524070804898604</v>
      </c>
      <c r="F11177" t="n">
        <v>-11.35809144995</v>
      </c>
      <c r="G11177" t="n">
        <v>-10.93197883757427</v>
      </c>
    </row>
    <row r="11178">
      <c r="A11178" s="3" t="n">
        <v>45371.48705472222</v>
      </c>
      <c r="B11178" t="n">
        <v>0.12449542175</v>
      </c>
      <c r="C11178" t="n">
        <v>1.727450861260145</v>
      </c>
      <c r="D11178" t="n">
        <v>0.21548152045</v>
      </c>
      <c r="E11178" t="n">
        <v>-0.007365114180536148</v>
      </c>
      <c r="F11178" t="n">
        <v>-11.66694208505</v>
      </c>
      <c r="G11178" t="n">
        <v>-10.86763084629828</v>
      </c>
    </row>
    <row r="11179">
      <c r="A11179" s="3" t="n">
        <v>45371.4870558449</v>
      </c>
      <c r="B11179" t="n">
        <v>-0.809244758</v>
      </c>
      <c r="C11179" t="n">
        <v>1.138794899598954</v>
      </c>
      <c r="D11179" t="n">
        <v>0.4549010735499999</v>
      </c>
      <c r="E11179" t="n">
        <v>0.1784845960545461</v>
      </c>
      <c r="F11179" t="n">
        <v>-10.27351518655</v>
      </c>
      <c r="G11179" t="n">
        <v>-10.408384489566</v>
      </c>
    </row>
    <row r="11180">
      <c r="A11180" s="3" t="n">
        <v>45371.48705586806</v>
      </c>
      <c r="B11180" t="n">
        <v>1.82916577795</v>
      </c>
      <c r="C11180" t="n">
        <v>0.1354793955144524</v>
      </c>
      <c r="D11180" t="n">
        <v>-0.25617911795</v>
      </c>
      <c r="E11180" t="n">
        <v>-0.3545236559079264</v>
      </c>
      <c r="F11180" t="n">
        <v>-10.03409563345</v>
      </c>
      <c r="G11180" t="n">
        <v>-10.20851234421914</v>
      </c>
    </row>
    <row r="11181">
      <c r="A11181" s="3" t="n">
        <v>45371.48705696759</v>
      </c>
      <c r="B11181" t="n">
        <v>-0.5482701882</v>
      </c>
      <c r="C11181" t="n">
        <v>-0.680346127540678</v>
      </c>
      <c r="D11181" t="n">
        <v>0.6943206266499999</v>
      </c>
      <c r="E11181" t="n">
        <v>-0.2430746904311196</v>
      </c>
      <c r="F11181" t="n">
        <v>-9.6965213205</v>
      </c>
      <c r="G11181" t="n">
        <v>-9.835954533273103</v>
      </c>
    </row>
    <row r="11182">
      <c r="A11182" s="3" t="n">
        <v>45371.48705700231</v>
      </c>
      <c r="B11182" t="n">
        <v>-1.2593503797</v>
      </c>
      <c r="C11182" t="n">
        <v>-1.320634832950237</v>
      </c>
      <c r="D11182" t="n">
        <v>-1.5969344993</v>
      </c>
      <c r="E11182" t="n">
        <v>-0.1258654496158513</v>
      </c>
      <c r="F11182" t="n">
        <v>-9.04529111395</v>
      </c>
      <c r="G11182" t="n">
        <v>-9.917597820516578</v>
      </c>
    </row>
    <row r="11183">
      <c r="A11183" s="3" t="n">
        <v>45371.4870575463</v>
      </c>
      <c r="B11183" t="n">
        <v>-2.70305597275</v>
      </c>
      <c r="C11183" t="n">
        <v>-0.6394695643930087</v>
      </c>
      <c r="D11183" t="n">
        <v>-0.04069759749999999</v>
      </c>
      <c r="E11183" t="n">
        <v>-0.2243567672932407</v>
      </c>
      <c r="F11183" t="n">
        <v>-9.921574131349999</v>
      </c>
      <c r="G11183" t="n">
        <v>-10.34006071322101</v>
      </c>
    </row>
    <row r="11184">
      <c r="A11184" s="3" t="n">
        <v>45371.48705810185</v>
      </c>
      <c r="B11184" t="n">
        <v>-1.8076205679</v>
      </c>
      <c r="C11184" t="n">
        <v>-0.6070440247536146</v>
      </c>
      <c r="D11184" t="n">
        <v>-1.4963771102</v>
      </c>
      <c r="E11184" t="n">
        <v>-0.3477720631244765</v>
      </c>
      <c r="F11184" t="n">
        <v>-11.48738232355</v>
      </c>
      <c r="G11184" t="n">
        <v>-10.7878612921252</v>
      </c>
    </row>
    <row r="11185">
      <c r="A11185" s="3" t="n">
        <v>45371.48705866898</v>
      </c>
      <c r="B11185" t="n">
        <v>1.0582356015</v>
      </c>
      <c r="C11185" t="n">
        <v>-0.6327826634965052</v>
      </c>
      <c r="D11185" t="n">
        <v>2.2170285921</v>
      </c>
      <c r="E11185" t="n">
        <v>-0.3099725707223785</v>
      </c>
      <c r="F11185" t="n">
        <v>-10.836152117</v>
      </c>
      <c r="G11185" t="n">
        <v>-11.17741775359105</v>
      </c>
    </row>
    <row r="11186">
      <c r="A11186" s="3" t="n">
        <v>45371.48705923611</v>
      </c>
      <c r="B11186" t="n">
        <v>1.44131277045</v>
      </c>
      <c r="C11186" t="n">
        <v>-0.1323110474881122</v>
      </c>
      <c r="D11186" t="n">
        <v>-1.3024407998</v>
      </c>
      <c r="E11186" t="n">
        <v>-0.3886130114453391</v>
      </c>
      <c r="F11186" t="n">
        <v>-12.593503797</v>
      </c>
      <c r="G11186" t="n">
        <v>-11.26827417134595</v>
      </c>
    </row>
    <row r="11187">
      <c r="A11187" s="3" t="n">
        <v>45371.48705979167</v>
      </c>
      <c r="B11187" t="n">
        <v>-0.39264845935</v>
      </c>
      <c r="C11187" t="n">
        <v>-0.2687862408750588</v>
      </c>
      <c r="D11187" t="n">
        <v>-0.0047856452</v>
      </c>
      <c r="E11187" t="n">
        <v>-0.007087030503962533</v>
      </c>
      <c r="F11187" t="n">
        <v>-11.7100423118</v>
      </c>
      <c r="G11187" t="n">
        <v>-11.29651981501227</v>
      </c>
    </row>
    <row r="11188">
      <c r="A11188" s="3" t="n">
        <v>45371.4870603588</v>
      </c>
      <c r="B11188" t="n">
        <v>-1.6687584039</v>
      </c>
      <c r="C11188" t="n">
        <v>-1.169334979334735</v>
      </c>
      <c r="D11188" t="n">
        <v>-1.07260234375</v>
      </c>
      <c r="E11188" t="n">
        <v>-0.1785270001005833</v>
      </c>
      <c r="F11188" t="n">
        <v>-10.05804347275</v>
      </c>
      <c r="G11188" t="n">
        <v>-11.0090585579505</v>
      </c>
    </row>
    <row r="11189">
      <c r="A11189" s="3" t="n">
        <v>45371.48706092592</v>
      </c>
      <c r="B11189" t="n">
        <v>-1.0247164718</v>
      </c>
      <c r="C11189" t="n">
        <v>-2.079037094032873</v>
      </c>
      <c r="D11189" t="n">
        <v>0.02154521005</v>
      </c>
      <c r="E11189" t="n">
        <v>-0.4093921826884627</v>
      </c>
      <c r="F11189" t="n">
        <v>-10.6661636459</v>
      </c>
      <c r="G11189" t="n">
        <v>-10.59044716417043</v>
      </c>
    </row>
    <row r="11190">
      <c r="A11190" s="3" t="n">
        <v>45371.48706149306</v>
      </c>
      <c r="B11190" t="n">
        <v>-2.43251011255</v>
      </c>
      <c r="C11190" t="n">
        <v>-2.800188075021803</v>
      </c>
      <c r="D11190" t="n">
        <v>-0.2705458602</v>
      </c>
      <c r="E11190" t="n">
        <v>-0.6952957368342677</v>
      </c>
      <c r="F11190" t="n">
        <v>-9.64624262595</v>
      </c>
      <c r="G11190" t="n">
        <v>-10.57436905862847</v>
      </c>
    </row>
    <row r="11191">
      <c r="A11191" s="3" t="n">
        <v>45371.48706204861</v>
      </c>
      <c r="B11191" t="n">
        <v>-4.9009321774</v>
      </c>
      <c r="C11191" t="n">
        <v>-2.208743435846743</v>
      </c>
      <c r="D11191" t="n">
        <v>0.46447236395</v>
      </c>
      <c r="E11191" t="n">
        <v>-0.2159041664916089</v>
      </c>
      <c r="F11191" t="n">
        <v>-10.8960119086</v>
      </c>
      <c r="G11191" t="n">
        <v>-10.31580070699233</v>
      </c>
    </row>
    <row r="11192">
      <c r="A11192" s="3" t="n">
        <v>45371.48706261574</v>
      </c>
      <c r="B11192" t="n">
        <v>-4.0581682897</v>
      </c>
      <c r="C11192" t="n">
        <v>-1.640424774695576</v>
      </c>
      <c r="D11192" t="n">
        <v>-1.6352392742</v>
      </c>
      <c r="E11192" t="n">
        <v>-0.3303401369773902</v>
      </c>
      <c r="F11192" t="n">
        <v>-10.3884393179</v>
      </c>
      <c r="G11192" t="n">
        <v>-10.3746627576773</v>
      </c>
    </row>
    <row r="11193">
      <c r="A11193" s="3" t="n">
        <v>45371.48706318287</v>
      </c>
      <c r="B11193" t="n">
        <v>1.14203342575</v>
      </c>
      <c r="C11193" t="n">
        <v>-0.4532465613968542</v>
      </c>
      <c r="D11193" t="n">
        <v>-0.96486648685</v>
      </c>
      <c r="E11193" t="n">
        <v>-0.3721178146775068</v>
      </c>
      <c r="F11193" t="n">
        <v>-10.6206804032</v>
      </c>
      <c r="G11193" t="n">
        <v>-10.65582204199956</v>
      </c>
    </row>
    <row r="11194">
      <c r="A11194" s="3" t="n">
        <v>45371.48706375</v>
      </c>
      <c r="B11194" t="n">
        <v>1.68551796875</v>
      </c>
      <c r="C11194" t="n">
        <v>0.1764176559776228</v>
      </c>
      <c r="D11194" t="n">
        <v>0.8978282274499999</v>
      </c>
      <c r="E11194" t="n">
        <v>-0.4453163875861318</v>
      </c>
      <c r="F11194" t="n">
        <v>-11.437103629</v>
      </c>
      <c r="G11194" t="n">
        <v>-10.58596598230691</v>
      </c>
    </row>
    <row r="11195">
      <c r="A11195" s="3" t="n">
        <v>45371.48706542824</v>
      </c>
      <c r="B11195" t="n">
        <v>3.19146636935</v>
      </c>
      <c r="C11195" t="n">
        <v>0.521724615319582</v>
      </c>
      <c r="D11195" t="n">
        <v>0.05745716234999999</v>
      </c>
      <c r="E11195" t="n">
        <v>-0.4992673411009338</v>
      </c>
      <c r="F11195" t="n">
        <v>-9.801864354799999</v>
      </c>
      <c r="G11195" t="n">
        <v>-10.60688839007427</v>
      </c>
    </row>
    <row r="11196">
      <c r="A11196" s="3" t="n">
        <v>45371.48706546296</v>
      </c>
      <c r="B11196" t="n">
        <v>-1.4365173186</v>
      </c>
      <c r="C11196" t="n">
        <v>0.5939077084777407</v>
      </c>
      <c r="D11196" t="n">
        <v>-1.4317316734</v>
      </c>
      <c r="E11196" t="n">
        <v>-0.5090175285706308</v>
      </c>
      <c r="F11196" t="n">
        <v>-10.61109930615</v>
      </c>
      <c r="G11196" t="n">
        <v>-10.61031543707043</v>
      </c>
    </row>
    <row r="11197">
      <c r="A11197" s="3" t="n">
        <v>45371.48706549768</v>
      </c>
      <c r="B11197" t="n">
        <v>1.57778211185</v>
      </c>
      <c r="C11197" t="n">
        <v>-0.1919536983693479</v>
      </c>
      <c r="D11197" t="n">
        <v>-0.5961560601499999</v>
      </c>
      <c r="E11197" t="n">
        <v>-0.2862061887363644</v>
      </c>
      <c r="F11197" t="n">
        <v>-11.1402171069</v>
      </c>
      <c r="G11197" t="n">
        <v>-10.75638448301017</v>
      </c>
    </row>
    <row r="11198">
      <c r="A11198" s="3" t="n">
        <v>45371.48706600694</v>
      </c>
      <c r="B11198" t="n">
        <v>-3.5098981015</v>
      </c>
      <c r="C11198" t="n">
        <v>-1.491753263295343</v>
      </c>
      <c r="D11198" t="n">
        <v>0.1771669389</v>
      </c>
      <c r="E11198" t="n">
        <v>-0.1610935195194643</v>
      </c>
      <c r="F11198" t="n">
        <v>-10.02452434305</v>
      </c>
      <c r="G11198" t="n">
        <v>-11.00508451019012</v>
      </c>
    </row>
    <row r="11199">
      <c r="A11199" s="3" t="n">
        <v>45371.48706657407</v>
      </c>
      <c r="B11199" t="n">
        <v>-2.87783008905</v>
      </c>
      <c r="C11199" t="n">
        <v>-1.787205248517138</v>
      </c>
      <c r="D11199" t="n">
        <v>-0.6751682392</v>
      </c>
      <c r="E11199" t="n">
        <v>-0.2061094947773899</v>
      </c>
      <c r="F11199" t="n">
        <v>-11.21205081815</v>
      </c>
      <c r="G11199" t="n">
        <v>-11.0681763816118</v>
      </c>
    </row>
    <row r="11200">
      <c r="A11200" s="3" t="n">
        <v>45371.48706712963</v>
      </c>
      <c r="B11200" t="n">
        <v>-1.295262332</v>
      </c>
      <c r="C11200" t="n">
        <v>-1.803647228778677</v>
      </c>
      <c r="D11200" t="n">
        <v>0.28969824765</v>
      </c>
      <c r="E11200" t="n">
        <v>-0.01038652247214451</v>
      </c>
      <c r="F11200" t="n">
        <v>-11.8177781687</v>
      </c>
      <c r="G11200" t="n">
        <v>-11.06904213279001</v>
      </c>
    </row>
    <row r="11201">
      <c r="A11201" s="3" t="n">
        <v>45371.48706769676</v>
      </c>
      <c r="B11201" t="n">
        <v>-1.55622709515</v>
      </c>
      <c r="C11201" t="n">
        <v>-0.7659766066558297</v>
      </c>
      <c r="D11201" t="n">
        <v>0.52433215555</v>
      </c>
      <c r="E11201" t="n">
        <v>0.2769342869029147</v>
      </c>
      <c r="F11201" t="n">
        <v>-11.1330386391</v>
      </c>
      <c r="G11201" t="n">
        <v>-10.70432068098896</v>
      </c>
    </row>
    <row r="11202">
      <c r="A11202" s="3" t="n">
        <v>45371.48706826389</v>
      </c>
      <c r="B11202" t="n">
        <v>-0.32082455475</v>
      </c>
      <c r="C11202" t="n">
        <v>-0.4350861543122392</v>
      </c>
      <c r="D11202" t="n">
        <v>0.8020564835499999</v>
      </c>
      <c r="E11202" t="n">
        <v>0.092770291798252</v>
      </c>
      <c r="F11202" t="n">
        <v>-11.25992688345</v>
      </c>
      <c r="G11202" t="n">
        <v>-10.77722939766915</v>
      </c>
    </row>
    <row r="11203">
      <c r="A11203" s="3" t="n">
        <v>45371.48706938657</v>
      </c>
      <c r="B11203" t="n">
        <v>2.02788773355</v>
      </c>
      <c r="C11203" t="n">
        <v>0.1773649006459214</v>
      </c>
      <c r="D11203" t="n">
        <v>-0.6967134492499999</v>
      </c>
      <c r="E11203" t="n">
        <v>0.0784611093261075</v>
      </c>
      <c r="F11203" t="n">
        <v>-9.423582637699999</v>
      </c>
      <c r="G11203" t="n">
        <v>-10.70999653684385</v>
      </c>
    </row>
    <row r="11204">
      <c r="A11204" s="3" t="n">
        <v>45371.48706940972</v>
      </c>
      <c r="B11204" t="n">
        <v>0.4836247513999999</v>
      </c>
      <c r="C11204" t="n">
        <v>0.733718008659676</v>
      </c>
      <c r="D11204" t="n">
        <v>-0.08858346944999999</v>
      </c>
      <c r="E11204" t="n">
        <v>0.2187485064594412</v>
      </c>
      <c r="F11204" t="n">
        <v>-9.57920436655</v>
      </c>
      <c r="G11204" t="n">
        <v>-10.43423347026588</v>
      </c>
    </row>
    <row r="11205">
      <c r="A11205" s="3" t="n">
        <v>45371.48706995371</v>
      </c>
      <c r="B11205" t="n">
        <v>1.58017493445</v>
      </c>
      <c r="C11205" t="n">
        <v>0.6506852859842676</v>
      </c>
      <c r="D11205" t="n">
        <v>0.34715541</v>
      </c>
      <c r="E11205" t="n">
        <v>0.1685318749741264</v>
      </c>
      <c r="F11205" t="n">
        <v>-10.6230732258</v>
      </c>
      <c r="G11205" t="n">
        <v>-10.15556960118977</v>
      </c>
    </row>
    <row r="11206">
      <c r="A11206" s="3" t="n">
        <v>45371.48707052083</v>
      </c>
      <c r="B11206" t="n">
        <v>-1.5921488541</v>
      </c>
      <c r="C11206" t="n">
        <v>0.2414046339376464</v>
      </c>
      <c r="D11206" t="n">
        <v>-0.6081299797999999</v>
      </c>
      <c r="E11206" t="n">
        <v>-0.0466289748786714</v>
      </c>
      <c r="F11206" t="n">
        <v>-12.1529694657</v>
      </c>
      <c r="G11206" t="n">
        <v>-10.32674133947847</v>
      </c>
    </row>
    <row r="11207">
      <c r="A11207" s="3" t="n">
        <v>45371.48707108796</v>
      </c>
      <c r="B11207" t="n">
        <v>-0.5027869455</v>
      </c>
      <c r="C11207" t="n">
        <v>0.06602581993962722</v>
      </c>
      <c r="D11207" t="n">
        <v>0.948106922</v>
      </c>
      <c r="E11207" t="n">
        <v>-0.3217889439113063</v>
      </c>
      <c r="F11207" t="n">
        <v>-9.476254154849999</v>
      </c>
      <c r="G11207" t="n">
        <v>-10.79244972993698</v>
      </c>
    </row>
    <row r="11208">
      <c r="A11208" s="3" t="n">
        <v>45371.48707276621</v>
      </c>
      <c r="B11208" t="n">
        <v>2.46124359705</v>
      </c>
      <c r="C11208" t="n">
        <v>-0.1433290587860145</v>
      </c>
      <c r="D11208" t="n">
        <v>0.17956956815</v>
      </c>
      <c r="E11208" t="n">
        <v>-0.08588947525617735</v>
      </c>
      <c r="F11208" t="n">
        <v>-10.43871801245</v>
      </c>
      <c r="G11208" t="n">
        <v>-10.90975854596763</v>
      </c>
    </row>
    <row r="11209">
      <c r="A11209" s="3" t="n">
        <v>45371.48707280093</v>
      </c>
      <c r="B11209" t="n">
        <v>-2.1428118649</v>
      </c>
      <c r="C11209" t="n">
        <v>0.3848186379716794</v>
      </c>
      <c r="D11209" t="n">
        <v>-0.6775610618</v>
      </c>
      <c r="E11209" t="n">
        <v>-0.3079810664146862</v>
      </c>
      <c r="F11209" t="n">
        <v>-10.53209693375</v>
      </c>
      <c r="G11209" t="n">
        <v>-10.98123702332252</v>
      </c>
    </row>
    <row r="11210">
      <c r="A11210" s="3" t="n">
        <v>45371.48707334491</v>
      </c>
      <c r="B11210" t="n">
        <v>-0.52433215555</v>
      </c>
      <c r="C11210" t="n">
        <v>0.1156469660344991</v>
      </c>
      <c r="D11210" t="n">
        <v>-1.422160383</v>
      </c>
      <c r="E11210" t="n">
        <v>0.01171007733228441</v>
      </c>
      <c r="F11210" t="n">
        <v>-12.2942244523</v>
      </c>
      <c r="G11210" t="n">
        <v>-10.71831554775597</v>
      </c>
    </row>
    <row r="11211">
      <c r="A11211" s="3" t="n">
        <v>45371.48707390046</v>
      </c>
      <c r="B11211" t="n">
        <v>2.5498270665</v>
      </c>
      <c r="C11211" t="n">
        <v>0.2698203966932408</v>
      </c>
      <c r="D11211" t="n">
        <v>-0.1101286795</v>
      </c>
      <c r="E11211" t="n">
        <v>0.23882459347401</v>
      </c>
      <c r="F11211" t="n">
        <v>-11.39639622485</v>
      </c>
      <c r="G11211" t="n">
        <v>-10.62267503923511</v>
      </c>
    </row>
    <row r="11212">
      <c r="A11212" s="3" t="n">
        <v>45371.48707446759</v>
      </c>
      <c r="B11212" t="n">
        <v>0.335191297</v>
      </c>
      <c r="C11212" t="n">
        <v>0.1232667330844992</v>
      </c>
      <c r="D11212" t="n">
        <v>1.6950990658</v>
      </c>
      <c r="E11212" t="n">
        <v>0.07635816581386962</v>
      </c>
      <c r="F11212" t="n">
        <v>-8.7579856889</v>
      </c>
      <c r="G11212" t="n">
        <v>-10.86088318531856</v>
      </c>
    </row>
    <row r="11213">
      <c r="A11213" s="3" t="n">
        <v>45371.48707503473</v>
      </c>
      <c r="B11213" t="n">
        <v>0.7876897413</v>
      </c>
      <c r="C11213" t="n">
        <v>0.1356453999254083</v>
      </c>
      <c r="D11213" t="n">
        <v>-0.404622379</v>
      </c>
      <c r="E11213" t="n">
        <v>0.1902200243771567</v>
      </c>
      <c r="F11213" t="n">
        <v>-11.4155486123</v>
      </c>
      <c r="G11213" t="n">
        <v>-10.52251873983418</v>
      </c>
    </row>
    <row r="11214">
      <c r="A11214" s="3" t="n">
        <v>45371.48707560185</v>
      </c>
      <c r="B11214" t="n">
        <v>-2.868248992</v>
      </c>
      <c r="C11214" t="n">
        <v>0.6573641632580439</v>
      </c>
      <c r="D11214" t="n">
        <v>2.10450709</v>
      </c>
      <c r="E11214" t="n">
        <v>0.2969327436531476</v>
      </c>
      <c r="F11214" t="n">
        <v>-9.71567370795</v>
      </c>
      <c r="G11214" t="n">
        <v>-10.39282949679467</v>
      </c>
    </row>
    <row r="11215">
      <c r="A11215" s="3" t="n">
        <v>45371.48707615741</v>
      </c>
      <c r="B11215" t="n">
        <v>1.2880838642</v>
      </c>
      <c r="C11215" t="n">
        <v>0.3849886884829848</v>
      </c>
      <c r="D11215" t="n">
        <v>-1.20907168515</v>
      </c>
      <c r="E11215" t="n">
        <v>0.2383607549305369</v>
      </c>
      <c r="F11215" t="n">
        <v>-11.0061405881</v>
      </c>
      <c r="G11215" t="n">
        <v>-10.15890235347439</v>
      </c>
    </row>
    <row r="11216">
      <c r="A11216" s="3" t="n">
        <v>45371.48707672454</v>
      </c>
      <c r="B11216" t="n">
        <v>1.34075538135</v>
      </c>
      <c r="C11216" t="n">
        <v>0.1107759412593242</v>
      </c>
      <c r="D11216" t="n">
        <v>-1.2210456048</v>
      </c>
      <c r="E11216" t="n">
        <v>-0.3487382581723786</v>
      </c>
      <c r="F11216" t="n">
        <v>-10.37646539825</v>
      </c>
      <c r="G11216" t="n">
        <v>-10.30842619762963</v>
      </c>
    </row>
    <row r="11217">
      <c r="A11217" s="3" t="n">
        <v>45371.48707728009</v>
      </c>
      <c r="B11217" t="n">
        <v>1.0534499563</v>
      </c>
      <c r="C11217" t="n">
        <v>0.2219361248959213</v>
      </c>
      <c r="D11217" t="n">
        <v>-0.12688824435</v>
      </c>
      <c r="E11217" t="n">
        <v>-0.875847570136949</v>
      </c>
      <c r="F11217" t="n">
        <v>-9.69172586865</v>
      </c>
      <c r="G11217" t="n">
        <v>-10.7768756496301</v>
      </c>
    </row>
    <row r="11218">
      <c r="A11218" s="3" t="n">
        <v>45371.48707785879</v>
      </c>
      <c r="B11218" t="n">
        <v>0.04069759749999999</v>
      </c>
      <c r="C11218" t="n">
        <v>0.3934925856076934</v>
      </c>
      <c r="D11218" t="n">
        <v>-0.5410917204</v>
      </c>
      <c r="E11218" t="n">
        <v>-1.093239490013057</v>
      </c>
      <c r="F11218" t="n">
        <v>-11.1976840759</v>
      </c>
      <c r="G11218" t="n">
        <v>-10.56157110606658</v>
      </c>
    </row>
    <row r="11219">
      <c r="A11219" s="3" t="n">
        <v>45371.48707841435</v>
      </c>
      <c r="B11219" t="n">
        <v>-0.4429271538999999</v>
      </c>
      <c r="C11219" t="n">
        <v>0.6573667006430089</v>
      </c>
      <c r="D11219" t="n">
        <v>-1.295262332</v>
      </c>
      <c r="E11219" t="n">
        <v>-1.633358774769702</v>
      </c>
      <c r="F11219" t="n">
        <v>-10.2783106384</v>
      </c>
      <c r="G11219" t="n">
        <v>-10.56660616935084</v>
      </c>
    </row>
    <row r="11220">
      <c r="A11220" s="3" t="n">
        <v>45371.48707898148</v>
      </c>
      <c r="B11220" t="n">
        <v>0.07182390459999999</v>
      </c>
      <c r="C11220" t="n">
        <v>0.06970916567657348</v>
      </c>
      <c r="D11220" t="n">
        <v>-2.30561206155</v>
      </c>
      <c r="E11220" t="n">
        <v>-1.087625102880423</v>
      </c>
      <c r="F11220" t="n">
        <v>-11.0013549429</v>
      </c>
      <c r="G11220" t="n">
        <v>-10.25798401319432</v>
      </c>
    </row>
    <row r="11221">
      <c r="A11221" s="3" t="n">
        <v>45371.48707954861</v>
      </c>
      <c r="B11221" t="n">
        <v>0.01197391965</v>
      </c>
      <c r="C11221" t="n">
        <v>0.2017971747403269</v>
      </c>
      <c r="D11221" t="n">
        <v>-1.10372865085</v>
      </c>
      <c r="E11221" t="n">
        <v>-1.043241073634735</v>
      </c>
      <c r="F11221" t="n">
        <v>-11.24796277045</v>
      </c>
      <c r="G11221" t="n">
        <v>-10.45796426028441</v>
      </c>
    </row>
    <row r="11222">
      <c r="A11222" s="3" t="n">
        <v>45371.48708011574</v>
      </c>
      <c r="B11222" t="n">
        <v>1.24976928265</v>
      </c>
      <c r="C11222" t="n">
        <v>0.1803941039670168</v>
      </c>
      <c r="D11222" t="n">
        <v>-1.10612147345</v>
      </c>
      <c r="E11222" t="n">
        <v>-0.8606012696770422</v>
      </c>
      <c r="F11222" t="n">
        <v>-8.89925048215</v>
      </c>
      <c r="G11222" t="n">
        <v>-10.33553102387194</v>
      </c>
    </row>
    <row r="11223">
      <c r="A11223" s="3" t="n">
        <v>45371.48708122685</v>
      </c>
      <c r="B11223" t="n">
        <v>-0.0598597916</v>
      </c>
      <c r="C11223" t="n">
        <v>0.05832926842027991</v>
      </c>
      <c r="D11223" t="n">
        <v>-0.56024410785</v>
      </c>
      <c r="E11223" t="n">
        <v>-0.3677804179620057</v>
      </c>
      <c r="F11223" t="n">
        <v>-9.832990661899998</v>
      </c>
      <c r="G11223" t="n">
        <v>-10.19979196929607</v>
      </c>
    </row>
    <row r="11224">
      <c r="A11224" s="3" t="n">
        <v>45371.48708126158</v>
      </c>
      <c r="B11224" t="n">
        <v>-0.28251977985</v>
      </c>
      <c r="C11224" t="n">
        <v>0.07256075205011675</v>
      </c>
      <c r="D11224" t="n">
        <v>1.8698731821</v>
      </c>
      <c r="E11224" t="n">
        <v>0.1109694911557114</v>
      </c>
      <c r="F11224" t="n">
        <v>-10.47702278735</v>
      </c>
      <c r="G11224" t="n">
        <v>-10.28698771776343</v>
      </c>
    </row>
    <row r="11225">
      <c r="A11225" s="3" t="n">
        <v>45371.48708180556</v>
      </c>
      <c r="B11225" t="n">
        <v>1.00556408435</v>
      </c>
      <c r="C11225" t="n">
        <v>0.02788010021608395</v>
      </c>
      <c r="D11225" t="n">
        <v>-0.9624736642499999</v>
      </c>
      <c r="E11225" t="n">
        <v>0.190698424310024</v>
      </c>
      <c r="F11225" t="n">
        <v>-11.7746877486</v>
      </c>
      <c r="G11225" t="n">
        <v>-10.56700927067043</v>
      </c>
    </row>
    <row r="11226">
      <c r="A11226" s="3" t="n">
        <v>45371.48708237269</v>
      </c>
      <c r="B11226" t="n">
        <v>-1.37666733365</v>
      </c>
      <c r="C11226" t="n">
        <v>-0.03159556330326357</v>
      </c>
      <c r="D11226" t="n">
        <v>0.75896606345</v>
      </c>
      <c r="E11226" t="n">
        <v>-0.08141391678636387</v>
      </c>
      <c r="F11226" t="n">
        <v>-9.64624262595</v>
      </c>
      <c r="G11226" t="n">
        <v>-10.96727598835504</v>
      </c>
    </row>
    <row r="11227">
      <c r="A11227" s="3" t="n">
        <v>45371.48708292824</v>
      </c>
      <c r="B11227" t="n">
        <v>-0.2753315054</v>
      </c>
      <c r="C11227" t="n">
        <v>0.1319537105351983</v>
      </c>
      <c r="D11227" t="n">
        <v>0.22505281085</v>
      </c>
      <c r="E11227" t="n">
        <v>0.03673349354557127</v>
      </c>
      <c r="F11227" t="n">
        <v>-11.66454926245</v>
      </c>
      <c r="G11227" t="n">
        <v>-11.40470053721682</v>
      </c>
    </row>
    <row r="11228">
      <c r="A11228" s="3" t="n">
        <v>45371.48708350695</v>
      </c>
      <c r="B11228" t="n">
        <v>1.54904862735</v>
      </c>
      <c r="C11228" t="n">
        <v>1.018066420133802</v>
      </c>
      <c r="D11228" t="n">
        <v>-0.7972708383499999</v>
      </c>
      <c r="E11228" t="n">
        <v>-0.003303903817715503</v>
      </c>
      <c r="F11228" t="n">
        <v>-11.62385166495</v>
      </c>
      <c r="G11228" t="n">
        <v>-11.67777395287253</v>
      </c>
    </row>
    <row r="11229">
      <c r="A11229" s="3" t="n">
        <v>45371.4870840625</v>
      </c>
      <c r="B11229" t="n">
        <v>0.9265519052999999</v>
      </c>
      <c r="C11229" t="n">
        <v>1.357350953409561</v>
      </c>
      <c r="D11229" t="n">
        <v>-1.4724292709</v>
      </c>
      <c r="E11229" t="n">
        <v>-0.192373486995455</v>
      </c>
      <c r="F11229" t="n">
        <v>-12.6605420564</v>
      </c>
      <c r="G11229" t="n">
        <v>-11.88481969698337</v>
      </c>
    </row>
    <row r="11230">
      <c r="A11230" s="3" t="n">
        <v>45371.48708462963</v>
      </c>
      <c r="B11230" t="n">
        <v>1.2234384274</v>
      </c>
      <c r="C11230" t="n">
        <v>1.468577566241729</v>
      </c>
      <c r="D11230" t="n">
        <v>0.1747741163</v>
      </c>
      <c r="E11230" t="n">
        <v>-0.1671032129421915</v>
      </c>
      <c r="F11230" t="n">
        <v>-11.4035844993</v>
      </c>
      <c r="G11230" t="n">
        <v>-11.85423501870644</v>
      </c>
    </row>
    <row r="11231">
      <c r="A11231" s="3" t="n">
        <v>45371.48708518519</v>
      </c>
      <c r="B11231" t="n">
        <v>2.77009423215</v>
      </c>
      <c r="C11231" t="n">
        <v>1.367418428296507</v>
      </c>
      <c r="D11231" t="n">
        <v>1.5682010148</v>
      </c>
      <c r="E11231" t="n">
        <v>-0.7223466836498855</v>
      </c>
      <c r="F11231" t="n">
        <v>-11.52568709845</v>
      </c>
      <c r="G11231" t="n">
        <v>-11.95974597760062</v>
      </c>
    </row>
    <row r="11232">
      <c r="A11232" s="3" t="n">
        <v>45371.48708576389</v>
      </c>
      <c r="B11232" t="n">
        <v>2.43011728995</v>
      </c>
      <c r="C11232" t="n">
        <v>0.7336478533942913</v>
      </c>
      <c r="D11232" t="n">
        <v>-0.7805112734999999</v>
      </c>
      <c r="E11232" t="n">
        <v>-0.6378577534571113</v>
      </c>
      <c r="F11232" t="n">
        <v>-12.57913705475</v>
      </c>
      <c r="G11232" t="n">
        <v>-11.57019443088943</v>
      </c>
    </row>
    <row r="11233">
      <c r="A11233" s="3" t="n">
        <v>45371.48708631944</v>
      </c>
      <c r="B11233" t="n">
        <v>-1.8650875369</v>
      </c>
      <c r="C11233" t="n">
        <v>-0.1381201274833336</v>
      </c>
      <c r="D11233" t="n">
        <v>-1.47961754535</v>
      </c>
      <c r="E11233" t="n">
        <v>-0.6656837227939413</v>
      </c>
      <c r="F11233" t="n">
        <v>-11.08993841235</v>
      </c>
      <c r="G11233" t="n">
        <v>-11.19413667456297</v>
      </c>
    </row>
    <row r="11234">
      <c r="A11234" s="3" t="n">
        <v>45371.48708688658</v>
      </c>
      <c r="B11234" t="n">
        <v>-1.27850276715</v>
      </c>
      <c r="C11234" t="n">
        <v>-0.7133314920250602</v>
      </c>
      <c r="D11234" t="n">
        <v>-1.8698731821</v>
      </c>
      <c r="E11234" t="n">
        <v>-0.5458737309674839</v>
      </c>
      <c r="F11234" t="n">
        <v>-10.2543627991</v>
      </c>
      <c r="G11234" t="n">
        <v>-10.71993874263523</v>
      </c>
    </row>
    <row r="11235">
      <c r="A11235" s="3" t="n">
        <v>45371.48708744213</v>
      </c>
      <c r="B11235" t="n">
        <v>-2.50911966235</v>
      </c>
      <c r="C11235" t="n">
        <v>-1.815395595478676</v>
      </c>
      <c r="D11235" t="n">
        <v>-1.22583125</v>
      </c>
      <c r="E11235" t="n">
        <v>-0.9765226390369492</v>
      </c>
      <c r="F11235" t="n">
        <v>-10.7643282124</v>
      </c>
      <c r="G11235" t="n">
        <v>-10.58103616335038</v>
      </c>
    </row>
    <row r="11236">
      <c r="A11236" s="3" t="n">
        <v>45371.48708800926</v>
      </c>
      <c r="B11236" t="n">
        <v>-1.7094560014</v>
      </c>
      <c r="C11236" t="n">
        <v>-2.675043219876697</v>
      </c>
      <c r="D11236" t="n">
        <v>1.14442624835</v>
      </c>
      <c r="E11236" t="n">
        <v>-0.8150452657487204</v>
      </c>
      <c r="F11236" t="n">
        <v>-10.15620803925</v>
      </c>
      <c r="G11236" t="n">
        <v>-10.37470555033185</v>
      </c>
    </row>
    <row r="11237">
      <c r="A11237" s="3" t="n">
        <v>45371.48708857639</v>
      </c>
      <c r="B11237" t="n">
        <v>-2.42772446735</v>
      </c>
      <c r="C11237" t="n">
        <v>-2.728948500462129</v>
      </c>
      <c r="D11237" t="n">
        <v>-0.8068421287499999</v>
      </c>
      <c r="E11237" t="n">
        <v>-0.05604333601934741</v>
      </c>
      <c r="F11237" t="n">
        <v>-9.9119930343</v>
      </c>
      <c r="G11237" t="n">
        <v>-10.18092605489455</v>
      </c>
    </row>
    <row r="11238">
      <c r="A11238" s="3" t="n">
        <v>45371.48708914352</v>
      </c>
      <c r="B11238" t="n">
        <v>-2.29604077115</v>
      </c>
      <c r="C11238" t="n">
        <v>-2.31349583093299</v>
      </c>
      <c r="D11238" t="n">
        <v>0.5865749630999999</v>
      </c>
      <c r="E11238" t="n">
        <v>0.323724831483684</v>
      </c>
      <c r="F11238" t="n">
        <v>-10.3908321405</v>
      </c>
      <c r="G11238" t="n">
        <v>-10.38111898513523</v>
      </c>
    </row>
    <row r="11239">
      <c r="A11239" s="3" t="n">
        <v>45371.48708969908</v>
      </c>
      <c r="B11239" t="n">
        <v>-4.2616758905</v>
      </c>
      <c r="C11239" t="n">
        <v>-2.511869364716441</v>
      </c>
      <c r="D11239" t="n">
        <v>-1.13964060315</v>
      </c>
      <c r="E11239" t="n">
        <v>0.5980425258638713</v>
      </c>
      <c r="F11239" t="n">
        <v>-11.1641649462</v>
      </c>
      <c r="G11239" t="n">
        <v>-10.68703551170201</v>
      </c>
    </row>
    <row r="11240">
      <c r="A11240" s="3" t="n">
        <v>45371.4870902662</v>
      </c>
      <c r="B11240" t="n">
        <v>-1.20189321735</v>
      </c>
      <c r="C11240" t="n">
        <v>-2.084910042979376</v>
      </c>
      <c r="D11240" t="n">
        <v>2.22660968915</v>
      </c>
      <c r="E11240" t="n">
        <v>0.4557073904857821</v>
      </c>
      <c r="F11240" t="n">
        <v>-10.74278300235</v>
      </c>
      <c r="G11240" t="n">
        <v>-11.03260487322427</v>
      </c>
    </row>
    <row r="11241">
      <c r="A11241" s="3" t="n">
        <v>45371.48709083333</v>
      </c>
      <c r="B11241" t="n">
        <v>-0.6703727873499999</v>
      </c>
      <c r="C11241" t="n">
        <v>-1.893133321496509</v>
      </c>
      <c r="D11241" t="n">
        <v>0.9313473571499999</v>
      </c>
      <c r="E11241" t="n">
        <v>0.02253042405547789</v>
      </c>
      <c r="F11241" t="n">
        <v>-10.7954545195</v>
      </c>
      <c r="G11241" t="n">
        <v>-11.2907205873857</v>
      </c>
    </row>
    <row r="11242">
      <c r="A11242" s="3" t="n">
        <v>45371.48709140046</v>
      </c>
      <c r="B11242" t="n">
        <v>-1.9009994892</v>
      </c>
      <c r="C11242" t="n">
        <v>-1.298740035258162</v>
      </c>
      <c r="D11242" t="n">
        <v>-0.7422064986</v>
      </c>
      <c r="E11242" t="n">
        <v>0.107963101439977</v>
      </c>
      <c r="F11242" t="n">
        <v>-11.7100423118</v>
      </c>
      <c r="G11242" t="n">
        <v>-11.34972235425901</v>
      </c>
    </row>
    <row r="11243">
      <c r="A11243" s="3" t="n">
        <v>45371.48709195602</v>
      </c>
      <c r="B11243" t="n">
        <v>-2.1116855578</v>
      </c>
      <c r="C11243" t="n">
        <v>-0.9969648181255272</v>
      </c>
      <c r="D11243" t="n">
        <v>-0.02154521005</v>
      </c>
      <c r="E11243" t="n">
        <v>-0.04721764819055951</v>
      </c>
      <c r="F11243" t="n">
        <v>-11.96622142975</v>
      </c>
      <c r="G11243" t="n">
        <v>-11.27889573338756</v>
      </c>
    </row>
    <row r="11244">
      <c r="A11244" s="3" t="n">
        <v>45371.4870930787</v>
      </c>
      <c r="B11244" t="n">
        <v>1.00795690695</v>
      </c>
      <c r="C11244" t="n">
        <v>-0.2282864679650355</v>
      </c>
      <c r="D11244" t="n">
        <v>-1.0917547312</v>
      </c>
      <c r="E11244" t="n">
        <v>0.01811185388041965</v>
      </c>
      <c r="F11244" t="n">
        <v>-11.4011916767</v>
      </c>
      <c r="G11244" t="n">
        <v>-10.89627499656005</v>
      </c>
    </row>
    <row r="11245">
      <c r="A11245" s="3" t="n">
        <v>45371.48709311343</v>
      </c>
      <c r="B11245" t="n">
        <v>-0.8930327756000001</v>
      </c>
      <c r="C11245" t="n">
        <v>-0.08263485614102578</v>
      </c>
      <c r="D11245" t="n">
        <v>-0.4836247513999999</v>
      </c>
      <c r="E11245" t="n">
        <v>-0.3816650570686491</v>
      </c>
      <c r="F11245" t="n">
        <v>-10.0508551983</v>
      </c>
      <c r="G11245" t="n">
        <v>-10.86396057609467</v>
      </c>
    </row>
    <row r="11246">
      <c r="A11246" s="3" t="n">
        <v>45371.48709365741</v>
      </c>
      <c r="B11246" t="n">
        <v>0.751777789</v>
      </c>
      <c r="C11246" t="n">
        <v>0.2554109075073435</v>
      </c>
      <c r="D11246" t="n">
        <v>1.1875264751</v>
      </c>
      <c r="E11246" t="n">
        <v>0.1387027430743594</v>
      </c>
      <c r="F11246" t="n">
        <v>-10.33337497815</v>
      </c>
      <c r="G11246" t="n">
        <v>-10.73964025676658</v>
      </c>
    </row>
    <row r="11247">
      <c r="A11247" s="3" t="n">
        <v>45371.48709476852</v>
      </c>
      <c r="B11247" t="n">
        <v>-0.3447625874</v>
      </c>
      <c r="C11247" t="n">
        <v>0.643740440475643</v>
      </c>
      <c r="D11247" t="n">
        <v>0.4429271538999999</v>
      </c>
      <c r="E11247" t="n">
        <v>0.5952975325181835</v>
      </c>
      <c r="F11247" t="n">
        <v>-10.4506919321</v>
      </c>
      <c r="G11247" t="n">
        <v>-10.57955732510224</v>
      </c>
    </row>
    <row r="11248">
      <c r="A11248" s="3" t="n">
        <v>45371.48709533565</v>
      </c>
      <c r="B11248" t="n">
        <v>2.173938172</v>
      </c>
      <c r="C11248" t="n">
        <v>0.5579611700205145</v>
      </c>
      <c r="D11248" t="n">
        <v>0.50038431625</v>
      </c>
      <c r="E11248" t="n">
        <v>0.7492947177888134</v>
      </c>
      <c r="F11248" t="n">
        <v>-9.830588032649999</v>
      </c>
      <c r="G11248" t="n">
        <v>-10.16978142580096</v>
      </c>
    </row>
    <row r="11249">
      <c r="A11249" s="3" t="n">
        <v>45371.48709591435</v>
      </c>
      <c r="B11249" t="n">
        <v>-0.7374110467499999</v>
      </c>
      <c r="C11249" t="n">
        <v>-0.4276683722491852</v>
      </c>
      <c r="D11249" t="n">
        <v>0.26096476315</v>
      </c>
      <c r="E11249" t="n">
        <v>0.8448721802940584</v>
      </c>
      <c r="F11249" t="n">
        <v>-11.90875446075</v>
      </c>
      <c r="G11249" t="n">
        <v>-10.43825613980842</v>
      </c>
    </row>
    <row r="11250">
      <c r="A11250" s="3" t="n">
        <v>45371.48709646991</v>
      </c>
      <c r="B11250" t="n">
        <v>-0.6416491095</v>
      </c>
      <c r="C11250" t="n">
        <v>-0.9139544290096761</v>
      </c>
      <c r="D11250" t="n">
        <v>2.15957142975</v>
      </c>
      <c r="E11250" t="n">
        <v>0.4468197767482531</v>
      </c>
      <c r="F11250" t="n">
        <v>-10.32619651035</v>
      </c>
      <c r="G11250" t="n">
        <v>-10.59638569651751</v>
      </c>
    </row>
    <row r="11251">
      <c r="A11251" s="3" t="n">
        <v>45371.48709703704</v>
      </c>
      <c r="B11251" t="n">
        <v>-1.422160383</v>
      </c>
      <c r="C11251" t="n">
        <v>-1.861075702677045</v>
      </c>
      <c r="D11251" t="n">
        <v>-0.2298482627</v>
      </c>
      <c r="E11251" t="n">
        <v>0.001475615083449899</v>
      </c>
      <c r="F11251" t="n">
        <v>-9.99100521335</v>
      </c>
      <c r="G11251" t="n">
        <v>-10.47150696962252</v>
      </c>
    </row>
    <row r="11252">
      <c r="A11252" s="3" t="n">
        <v>45371.4870975926</v>
      </c>
      <c r="B11252" t="n">
        <v>-3.35666919525</v>
      </c>
      <c r="C11252" t="n">
        <v>-2.503542901664692</v>
      </c>
      <c r="D11252" t="n">
        <v>-0.5027869455</v>
      </c>
      <c r="E11252" t="n">
        <v>-0.1520096127666671</v>
      </c>
      <c r="F11252" t="n">
        <v>-9.236834601749999</v>
      </c>
      <c r="G11252" t="n">
        <v>-10.47336483832206</v>
      </c>
    </row>
    <row r="11253">
      <c r="A11253" s="3" t="n">
        <v>45371.4870981713</v>
      </c>
      <c r="B11253" t="n">
        <v>-4.89374390295</v>
      </c>
      <c r="C11253" t="n">
        <v>-3.591626105398262</v>
      </c>
      <c r="D11253" t="n">
        <v>-0.8834614852</v>
      </c>
      <c r="E11253" t="n">
        <v>-0.2390430600335671</v>
      </c>
      <c r="F11253" t="n">
        <v>-12.5719487803</v>
      </c>
      <c r="G11253" t="n">
        <v>-10.27959642965691</v>
      </c>
    </row>
    <row r="11254">
      <c r="A11254" s="3" t="n">
        <v>45371.48709928241</v>
      </c>
      <c r="B11254" t="n">
        <v>-2.1763309946</v>
      </c>
      <c r="C11254" t="n">
        <v>-3.572181712943367</v>
      </c>
      <c r="D11254" t="n">
        <v>-1.2210456048</v>
      </c>
      <c r="E11254" t="n">
        <v>-0.4717761922828685</v>
      </c>
      <c r="F11254" t="n">
        <v>-9.4379395733</v>
      </c>
      <c r="G11254" t="n">
        <v>-10.37471176806798</v>
      </c>
    </row>
    <row r="11255">
      <c r="A11255" s="3" t="n">
        <v>45371.48709931713</v>
      </c>
      <c r="B11255" t="n">
        <v>-3.86663460855</v>
      </c>
      <c r="C11255" t="n">
        <v>-3.649326376659102</v>
      </c>
      <c r="D11255" t="n">
        <v>0.01915238745</v>
      </c>
      <c r="E11255" t="n">
        <v>-0.7160629297916106</v>
      </c>
      <c r="F11255" t="n">
        <v>-9.931145421749999</v>
      </c>
      <c r="G11255" t="n">
        <v>-10.50528146083103</v>
      </c>
    </row>
    <row r="11256">
      <c r="A11256" s="3" t="n">
        <v>45371.48709986111</v>
      </c>
      <c r="B11256" t="n">
        <v>-3.2680857258</v>
      </c>
      <c r="C11256" t="n">
        <v>-3.701553005645232</v>
      </c>
      <c r="D11256" t="n">
        <v>0.1340765188</v>
      </c>
      <c r="E11256" t="n">
        <v>-0.4392659817073439</v>
      </c>
      <c r="F11256" t="n">
        <v>-10.7954545195</v>
      </c>
      <c r="G11256" t="n">
        <v>-10.26049238967718</v>
      </c>
    </row>
    <row r="11257">
      <c r="A11257" s="3" t="n">
        <v>45371.48710042824</v>
      </c>
      <c r="B11257" t="n">
        <v>-4.1587256788</v>
      </c>
      <c r="C11257" t="n">
        <v>-2.830036225879145</v>
      </c>
      <c r="D11257" t="n">
        <v>-0.1723812937</v>
      </c>
      <c r="E11257" t="n">
        <v>-0.5697189319026822</v>
      </c>
      <c r="F11257" t="n">
        <v>-9.955093261049999</v>
      </c>
      <c r="G11257" t="n">
        <v>-10.07913599960667</v>
      </c>
    </row>
    <row r="11258">
      <c r="A11258" s="3" t="n">
        <v>45371.48710099537</v>
      </c>
      <c r="B11258" t="n">
        <v>-0.5219393329499999</v>
      </c>
      <c r="C11258" t="n">
        <v>-1.676991006567371</v>
      </c>
      <c r="D11258" t="n">
        <v>-1.4365173186</v>
      </c>
      <c r="E11258" t="n">
        <v>-0.8043721330721467</v>
      </c>
      <c r="F11258" t="n">
        <v>-11.79144731345</v>
      </c>
      <c r="G11258" t="n">
        <v>-10.24850628600749</v>
      </c>
    </row>
    <row r="11259">
      <c r="A11259" s="3" t="n">
        <v>45371.48710155093</v>
      </c>
      <c r="B11259" t="n">
        <v>-2.32477425565</v>
      </c>
      <c r="C11259" t="n">
        <v>-1.151516502018651</v>
      </c>
      <c r="D11259" t="n">
        <v>-0.6919278040499999</v>
      </c>
      <c r="E11259" t="n">
        <v>-0.8063137811941749</v>
      </c>
      <c r="F11259" t="n">
        <v>-8.602363960049999</v>
      </c>
      <c r="G11259" t="n">
        <v>-10.76985742569141</v>
      </c>
    </row>
    <row r="11260">
      <c r="A11260" s="3" t="n">
        <v>45371.48710211806</v>
      </c>
      <c r="B11260" t="n">
        <v>-1.1611858132</v>
      </c>
      <c r="C11260" t="n">
        <v>0.0331274123237765</v>
      </c>
      <c r="D11260" t="n">
        <v>-0.73980386935</v>
      </c>
      <c r="E11260" t="n">
        <v>-0.7920991906047807</v>
      </c>
      <c r="F11260" t="n">
        <v>-9.775523692899998</v>
      </c>
      <c r="G11260" t="n">
        <v>-10.91520651722148</v>
      </c>
    </row>
    <row r="11261">
      <c r="A11261" s="3" t="n">
        <v>45371.48710268518</v>
      </c>
      <c r="B11261" t="n">
        <v>3.6032770228</v>
      </c>
      <c r="C11261" t="n">
        <v>0.7352654020205148</v>
      </c>
      <c r="D11261" t="n">
        <v>-1.89141839215</v>
      </c>
      <c r="E11261" t="n">
        <v>-0.5499787855137543</v>
      </c>
      <c r="F11261" t="n">
        <v>-12.1505766431</v>
      </c>
      <c r="G11261" t="n">
        <v>-10.87445456024898</v>
      </c>
    </row>
    <row r="11262">
      <c r="A11262" s="3" t="n">
        <v>45371.48710324074</v>
      </c>
      <c r="B11262" t="n">
        <v>1.68791079135</v>
      </c>
      <c r="C11262" t="n">
        <v>1.24190421219406</v>
      </c>
      <c r="D11262" t="n">
        <v>-0.5530558334</v>
      </c>
      <c r="E11262" t="n">
        <v>-0.7873789916494194</v>
      </c>
      <c r="F11262" t="n">
        <v>-13.15374790485</v>
      </c>
      <c r="G11262" t="n">
        <v>-10.9650653545674</v>
      </c>
    </row>
    <row r="11263">
      <c r="A11263" s="3" t="n">
        <v>45371.48710380787</v>
      </c>
      <c r="B11263" t="n">
        <v>-0.474053461</v>
      </c>
      <c r="C11263" t="n">
        <v>0.6808972201238946</v>
      </c>
      <c r="D11263" t="n">
        <v>1.00795690695</v>
      </c>
      <c r="E11263" t="n">
        <v>-0.7290592784265753</v>
      </c>
      <c r="F11263" t="n">
        <v>-9.81623109705</v>
      </c>
      <c r="G11263" t="n">
        <v>-10.62004918868616</v>
      </c>
    </row>
    <row r="11264">
      <c r="A11264" s="3" t="n">
        <v>45371.487104375</v>
      </c>
      <c r="B11264" t="n">
        <v>2.1428118649</v>
      </c>
      <c r="C11264" t="n">
        <v>1.03949239594977</v>
      </c>
      <c r="D11264" t="n">
        <v>-0.1699884711</v>
      </c>
      <c r="E11264" t="n">
        <v>-0.8828402144920772</v>
      </c>
      <c r="F11264" t="n">
        <v>-10.3884393179</v>
      </c>
      <c r="G11264" t="n">
        <v>-10.79965345729001</v>
      </c>
    </row>
    <row r="11265">
      <c r="A11265" s="3" t="n">
        <v>45371.48710494213</v>
      </c>
      <c r="B11265" t="n">
        <v>-0.12449542175</v>
      </c>
      <c r="C11265" t="n">
        <v>1.134612351944292</v>
      </c>
      <c r="D11265" t="n">
        <v>-1.23780516965</v>
      </c>
      <c r="E11265" t="n">
        <v>-0.3162632509558282</v>
      </c>
      <c r="F11265" t="n">
        <v>-9.859321517149999</v>
      </c>
      <c r="G11265" t="n">
        <v>-10.65230630082625</v>
      </c>
    </row>
    <row r="11266">
      <c r="A11266" s="3" t="n">
        <v>45371.48710549768</v>
      </c>
      <c r="B11266" t="n">
        <v>0.18914085855</v>
      </c>
      <c r="C11266" t="n">
        <v>0.9256696954085105</v>
      </c>
      <c r="D11266" t="n">
        <v>-2.98317312335</v>
      </c>
      <c r="E11266" t="n">
        <v>-0.1029058417520981</v>
      </c>
      <c r="F11266" t="n">
        <v>-10.5225158367</v>
      </c>
      <c r="G11266" t="n">
        <v>-10.43128477748395</v>
      </c>
    </row>
    <row r="11267">
      <c r="A11267" s="3" t="n">
        <v>45371.4871071875</v>
      </c>
      <c r="B11267" t="n">
        <v>-0.36152215225</v>
      </c>
      <c r="C11267" t="n">
        <v>1.387209871008512</v>
      </c>
      <c r="D11267" t="n">
        <v>0.9193734375</v>
      </c>
      <c r="E11267" t="n">
        <v>-0.3539352111892784</v>
      </c>
      <c r="F11267" t="n">
        <v>-9.943119341399999</v>
      </c>
      <c r="G11267" t="n">
        <v>-10.81177241935085</v>
      </c>
    </row>
    <row r="11268">
      <c r="A11268" s="3" t="n">
        <v>45371.4871072338</v>
      </c>
      <c r="B11268" t="n">
        <v>4.98233717905</v>
      </c>
      <c r="C11268" t="n">
        <v>1.643204628510378</v>
      </c>
      <c r="D11268" t="n">
        <v>0.4381415087</v>
      </c>
      <c r="E11268" t="n">
        <v>-0.639268882387531</v>
      </c>
      <c r="F11268" t="n">
        <v>-12.48336531085</v>
      </c>
      <c r="G11268" t="n">
        <v>-11.66809840109572</v>
      </c>
    </row>
    <row r="11269">
      <c r="A11269" s="3" t="n">
        <v>45371.4871072801</v>
      </c>
      <c r="B11269" t="n">
        <v>2.3534979335</v>
      </c>
      <c r="C11269" t="n">
        <v>1.905248991814691</v>
      </c>
      <c r="D11269" t="n">
        <v>2.2146357695</v>
      </c>
      <c r="E11269" t="n">
        <v>-0.2322046475375298</v>
      </c>
      <c r="F11269" t="n">
        <v>-12.24155293515</v>
      </c>
      <c r="G11269" t="n">
        <v>-11.92754802539106</v>
      </c>
    </row>
    <row r="11270">
      <c r="A11270" s="3" t="n">
        <v>45371.48710775463</v>
      </c>
      <c r="B11270" t="n">
        <v>0.8140304032</v>
      </c>
      <c r="C11270" t="n">
        <v>2.177021734793596</v>
      </c>
      <c r="D11270" t="n">
        <v>-2.2744955611</v>
      </c>
      <c r="E11270" t="n">
        <v>0.1023642129290213</v>
      </c>
      <c r="F11270" t="n">
        <v>-11.7555255545</v>
      </c>
      <c r="G11270" t="n">
        <v>-11.96329833941099</v>
      </c>
    </row>
    <row r="11271">
      <c r="A11271" s="3" t="n">
        <v>45371.48710832176</v>
      </c>
      <c r="B11271" t="n">
        <v>1.27850276715</v>
      </c>
      <c r="C11271" t="n">
        <v>1.771637477383688</v>
      </c>
      <c r="D11271" t="n">
        <v>-1.2545647345</v>
      </c>
      <c r="E11271" t="n">
        <v>0.3208050100279732</v>
      </c>
      <c r="F11271" t="n">
        <v>-12.78743030075</v>
      </c>
      <c r="G11271" t="n">
        <v>-11.60121652233127</v>
      </c>
    </row>
    <row r="11272">
      <c r="A11272" s="3" t="n">
        <v>45371.48710887731</v>
      </c>
      <c r="B11272" t="n">
        <v>1.04147603665</v>
      </c>
      <c r="C11272" t="n">
        <v>0.793100314699769</v>
      </c>
      <c r="D11272" t="n">
        <v>-0.07182390459999999</v>
      </c>
      <c r="E11272" t="n">
        <v>-0.1829594458853153</v>
      </c>
      <c r="F11272" t="n">
        <v>-11.3437247077</v>
      </c>
      <c r="G11272" t="n">
        <v>-11.0574653253167</v>
      </c>
    </row>
    <row r="11273">
      <c r="A11273" s="3" t="n">
        <v>45371.48710945602</v>
      </c>
      <c r="B11273" t="n">
        <v>1.98719013605</v>
      </c>
      <c r="C11273" t="n">
        <v>-0.4547139699829852</v>
      </c>
      <c r="D11273" t="n">
        <v>1.82198731015</v>
      </c>
      <c r="E11273" t="n">
        <v>-0.1445455405724947</v>
      </c>
      <c r="F11273" t="n">
        <v>-9.5768017373</v>
      </c>
      <c r="G11273" t="n">
        <v>-10.4360782862914</v>
      </c>
    </row>
    <row r="11274">
      <c r="A11274" s="3" t="n">
        <v>45371.48711001157</v>
      </c>
      <c r="B11274" t="n">
        <v>-1.7764942608</v>
      </c>
      <c r="C11274" t="n">
        <v>-0.4270703723331015</v>
      </c>
      <c r="D11274" t="n">
        <v>-0.1029502117</v>
      </c>
      <c r="E11274" t="n">
        <v>-0.07414657193461555</v>
      </c>
      <c r="F11274" t="n">
        <v>-9.447520670349999</v>
      </c>
      <c r="G11274" t="n">
        <v>-10.27908732965189</v>
      </c>
    </row>
    <row r="11275">
      <c r="A11275" s="3" t="n">
        <v>45371.4871105787</v>
      </c>
      <c r="B11275" t="n">
        <v>-2.19548338205</v>
      </c>
      <c r="C11275" t="n">
        <v>-1.024275561158511</v>
      </c>
      <c r="D11275" t="n">
        <v>-0.08379782425</v>
      </c>
      <c r="E11275" t="n">
        <v>0.2947006678195814</v>
      </c>
      <c r="F11275" t="n">
        <v>-9.560051979099999</v>
      </c>
      <c r="G11275" t="n">
        <v>-10.01590946390725</v>
      </c>
    </row>
    <row r="11276">
      <c r="A11276" s="3" t="n">
        <v>45371.48711114583</v>
      </c>
      <c r="B11276" t="n">
        <v>-2.2122429469</v>
      </c>
      <c r="C11276" t="n">
        <v>-1.067985263205248</v>
      </c>
      <c r="D11276" t="n">
        <v>-1.0606284241</v>
      </c>
      <c r="E11276" t="n">
        <v>-0.1167284635127042</v>
      </c>
      <c r="F11276" t="n">
        <v>-10.23999605685</v>
      </c>
      <c r="G11276" t="n">
        <v>-10.09074853620341</v>
      </c>
    </row>
    <row r="11277">
      <c r="A11277" s="3" t="n">
        <v>45371.48711171297</v>
      </c>
      <c r="B11277" t="n">
        <v>0.14605043845</v>
      </c>
      <c r="C11277" t="n">
        <v>-1.111366065298139</v>
      </c>
      <c r="D11277" t="n">
        <v>0.2992793447</v>
      </c>
      <c r="E11277" t="n">
        <v>-0.7294496013840346</v>
      </c>
      <c r="F11277" t="n">
        <v>-11.4825868717</v>
      </c>
      <c r="G11277" t="n">
        <v>-10.39552191369513</v>
      </c>
    </row>
    <row r="11278">
      <c r="A11278" s="3" t="n">
        <v>45371.48711228009</v>
      </c>
      <c r="B11278" t="n">
        <v>0.7924851931499999</v>
      </c>
      <c r="C11278" t="n">
        <v>-0.7069921671501187</v>
      </c>
      <c r="D11278" t="n">
        <v>-0.6320680124499999</v>
      </c>
      <c r="E11278" t="n">
        <v>-1.154902722262124</v>
      </c>
      <c r="F11278" t="n">
        <v>-10.98938102325</v>
      </c>
      <c r="G11278" t="n">
        <v>-10.81798453208768</v>
      </c>
    </row>
    <row r="11279">
      <c r="A11279" s="3" t="n">
        <v>45371.48711283565</v>
      </c>
      <c r="B11279" t="n">
        <v>-2.243369254</v>
      </c>
      <c r="C11279" t="n">
        <v>0.1412870582315856</v>
      </c>
      <c r="D11279" t="n">
        <v>-1.5945416767</v>
      </c>
      <c r="E11279" t="n">
        <v>-0.8879302544505854</v>
      </c>
      <c r="F11279" t="n">
        <v>-9.993398035949999</v>
      </c>
      <c r="G11279" t="n">
        <v>-10.93929507852008</v>
      </c>
    </row>
    <row r="11280">
      <c r="A11280" s="3" t="n">
        <v>45371.48711340278</v>
      </c>
      <c r="B11280" t="n">
        <v>2.74614639285</v>
      </c>
      <c r="C11280" t="n">
        <v>1.11481231412646</v>
      </c>
      <c r="D11280" t="n">
        <v>-1.6663655813</v>
      </c>
      <c r="E11280" t="n">
        <v>-0.6008331921389294</v>
      </c>
      <c r="F11280" t="n">
        <v>-11.8153853461</v>
      </c>
      <c r="G11280" t="n">
        <v>-11.08717229698896</v>
      </c>
    </row>
    <row r="11281">
      <c r="A11281" s="3" t="n">
        <v>45371.48711396991</v>
      </c>
      <c r="B11281" t="n">
        <v>-0.05506433975</v>
      </c>
      <c r="C11281" t="n">
        <v>1.71113524734173</v>
      </c>
      <c r="D11281" t="n">
        <v>-1.03908321405</v>
      </c>
      <c r="E11281" t="n">
        <v>-0.6575411630038479</v>
      </c>
      <c r="F11281" t="n">
        <v>-10.25915825095</v>
      </c>
      <c r="G11281" t="n">
        <v>-10.93756133594991</v>
      </c>
    </row>
    <row r="11282">
      <c r="A11282" s="3" t="n">
        <v>45371.48711452547</v>
      </c>
      <c r="B11282" t="n">
        <v>2.4109649025</v>
      </c>
      <c r="C11282" t="n">
        <v>1.451930126375995</v>
      </c>
      <c r="D11282" t="n">
        <v>0.3711032493</v>
      </c>
      <c r="E11282" t="n">
        <v>-0.910590290873196</v>
      </c>
      <c r="F11282" t="n">
        <v>-11.12345754205</v>
      </c>
      <c r="G11282" t="n">
        <v>-10.55068309574432</v>
      </c>
    </row>
    <row r="11283">
      <c r="A11283" s="3" t="n">
        <v>45371.48711509259</v>
      </c>
      <c r="B11283" t="n">
        <v>1.9345186189</v>
      </c>
      <c r="C11283" t="n">
        <v>1.302618805356064</v>
      </c>
      <c r="D11283" t="n">
        <v>0.8236016936</v>
      </c>
      <c r="E11283" t="n">
        <v>-0.6352405894512838</v>
      </c>
      <c r="F11283" t="n">
        <v>-10.4267440928</v>
      </c>
      <c r="G11283" t="n">
        <v>-10.39026102314898</v>
      </c>
    </row>
    <row r="11284">
      <c r="A11284" s="3" t="n">
        <v>45371.48711565972</v>
      </c>
      <c r="B11284" t="n">
        <v>3.155554417049999</v>
      </c>
      <c r="C11284" t="n">
        <v>1.140606112418185</v>
      </c>
      <c r="D11284" t="n">
        <v>-0.6967134492499999</v>
      </c>
      <c r="E11284" t="n">
        <v>-0.3094720886825182</v>
      </c>
      <c r="F11284" t="n">
        <v>-10.8888334408</v>
      </c>
      <c r="G11284" t="n">
        <v>-10.27178939902462</v>
      </c>
    </row>
    <row r="11285">
      <c r="A11285" s="3" t="n">
        <v>45371.48711678241</v>
      </c>
      <c r="B11285" t="n">
        <v>-0.7445993211999999</v>
      </c>
      <c r="C11285" t="n">
        <v>0.4446237729279732</v>
      </c>
      <c r="D11285" t="n">
        <v>-2.5881318414</v>
      </c>
      <c r="E11285" t="n">
        <v>-0.2136484083983687</v>
      </c>
      <c r="F11285" t="n">
        <v>-9.2272535047</v>
      </c>
      <c r="G11285" t="n">
        <v>-9.884352865548745</v>
      </c>
    </row>
    <row r="11286">
      <c r="A11286" s="3" t="n">
        <v>45371.48711734953</v>
      </c>
      <c r="B11286" t="n">
        <v>-2.19787620465</v>
      </c>
      <c r="C11286" t="n">
        <v>0.4374688730910268</v>
      </c>
      <c r="D11286" t="n">
        <v>-0.3687104267</v>
      </c>
      <c r="E11286" t="n">
        <v>-0.4094152477463881</v>
      </c>
      <c r="F11286" t="n">
        <v>-9.3637228461</v>
      </c>
      <c r="G11286" t="n">
        <v>-10.38998730560329</v>
      </c>
    </row>
    <row r="11287">
      <c r="A11287" s="3" t="n">
        <v>45371.48711790509</v>
      </c>
      <c r="B11287" t="n">
        <v>0.2059004234</v>
      </c>
      <c r="C11287" t="n">
        <v>-0.3275208051100243</v>
      </c>
      <c r="D11287" t="n">
        <v>1.07499516635</v>
      </c>
      <c r="E11287" t="n">
        <v>-0.6106792516135217</v>
      </c>
      <c r="F11287" t="n">
        <v>-10.6518067103</v>
      </c>
      <c r="G11287" t="n">
        <v>-10.28024094829735</v>
      </c>
    </row>
    <row r="11288">
      <c r="A11288" s="3" t="n">
        <v>45371.48711903935</v>
      </c>
      <c r="B11288" t="n">
        <v>0.08379782425</v>
      </c>
      <c r="C11288" t="n">
        <v>-0.4106423591185326</v>
      </c>
      <c r="D11288" t="n">
        <v>-0.09097629205</v>
      </c>
      <c r="E11288" t="n">
        <v>-0.692856738399769</v>
      </c>
      <c r="F11288" t="n">
        <v>-10.7284162601</v>
      </c>
      <c r="G11288" t="n">
        <v>-10.5656028050421</v>
      </c>
    </row>
    <row r="11289">
      <c r="A11289" s="3" t="n">
        <v>45371.48711908565</v>
      </c>
      <c r="B11289" t="n">
        <v>0.52911780075</v>
      </c>
      <c r="C11289" t="n">
        <v>-0.6549338285073444</v>
      </c>
      <c r="D11289" t="n">
        <v>-0.948106922</v>
      </c>
      <c r="E11289" t="n">
        <v>-0.2886558853344996</v>
      </c>
      <c r="F11289" t="n">
        <v>-10.84094756885</v>
      </c>
      <c r="G11289" t="n">
        <v>-10.72783380452427</v>
      </c>
    </row>
    <row r="11290">
      <c r="A11290" s="3" t="n">
        <v>45371.48711960649</v>
      </c>
      <c r="B11290" t="n">
        <v>-0.3806745397</v>
      </c>
      <c r="C11290" t="n">
        <v>-0.3139475328557117</v>
      </c>
      <c r="D11290" t="n">
        <v>-1.1875264751</v>
      </c>
      <c r="E11290" t="n">
        <v>-0.1406224233860143</v>
      </c>
      <c r="F11290" t="n">
        <v>-12.84729009235</v>
      </c>
      <c r="G11290" t="n">
        <v>-11.08739416958779</v>
      </c>
    </row>
    <row r="11291">
      <c r="A11291" s="3" t="n">
        <v>45371.48712017361</v>
      </c>
      <c r="B11291" t="n">
        <v>-2.12126665485</v>
      </c>
      <c r="C11291" t="n">
        <v>-0.8176730593402119</v>
      </c>
      <c r="D11291" t="n">
        <v>-0.39025563675</v>
      </c>
      <c r="E11291" t="n">
        <v>-0.7634604351434755</v>
      </c>
      <c r="F11291" t="n">
        <v>-8.880098094699999</v>
      </c>
      <c r="G11291" t="n">
        <v>-11.15392280321833</v>
      </c>
    </row>
    <row r="11292">
      <c r="A11292" s="3" t="n">
        <v>45371.48712185185</v>
      </c>
      <c r="B11292" t="n">
        <v>0</v>
      </c>
      <c r="C11292" t="n">
        <v>-1.638638981444643</v>
      </c>
      <c r="D11292" t="n">
        <v>-0.4812319287999999</v>
      </c>
      <c r="E11292" t="n">
        <v>-0.7973202373491866</v>
      </c>
      <c r="F11292" t="n">
        <v>-11.8872092507</v>
      </c>
      <c r="G11292" t="n">
        <v>-11.12950552484048</v>
      </c>
    </row>
    <row r="11293">
      <c r="A11293" s="3" t="n">
        <v>45371.48712190973</v>
      </c>
      <c r="B11293" t="n">
        <v>-2.77487987735</v>
      </c>
      <c r="C11293" t="n">
        <v>-2.133920182202803</v>
      </c>
      <c r="D11293" t="n">
        <v>0.5865749630999999</v>
      </c>
      <c r="E11293" t="n">
        <v>-0.5580117577045471</v>
      </c>
      <c r="F11293" t="n">
        <v>-10.73560453455</v>
      </c>
      <c r="G11293" t="n">
        <v>-11.14566247219094</v>
      </c>
    </row>
    <row r="11294">
      <c r="A11294" s="3" t="n">
        <v>45371.48712193287</v>
      </c>
      <c r="B11294" t="n">
        <v>-1.9728233938</v>
      </c>
      <c r="C11294" t="n">
        <v>-2.516513007795695</v>
      </c>
      <c r="D11294" t="n">
        <v>-1.41736493115</v>
      </c>
      <c r="E11294" t="n">
        <v>0.01262899929813538</v>
      </c>
      <c r="F11294" t="n">
        <v>-11.4825868717</v>
      </c>
      <c r="G11294" t="n">
        <v>-11.00375700066693</v>
      </c>
    </row>
    <row r="11295">
      <c r="A11295" s="3" t="n">
        <v>45371.48712243055</v>
      </c>
      <c r="B11295" t="n">
        <v>-4.1922448085</v>
      </c>
      <c r="C11295" t="n">
        <v>-2.293321814574365</v>
      </c>
      <c r="D11295" t="n">
        <v>-1.30723625165</v>
      </c>
      <c r="E11295" t="n">
        <v>0.2130490597821685</v>
      </c>
      <c r="F11295" t="n">
        <v>-11.12345754205</v>
      </c>
      <c r="G11295" t="n">
        <v>-11.14262590816751</v>
      </c>
    </row>
    <row r="11296">
      <c r="A11296" s="3" t="n">
        <v>45371.48712299769</v>
      </c>
      <c r="B11296" t="n">
        <v>-1.8004421001</v>
      </c>
      <c r="C11296" t="n">
        <v>-2.029451494186835</v>
      </c>
      <c r="D11296" t="n">
        <v>2.0135209913</v>
      </c>
      <c r="E11296" t="n">
        <v>0.1595226496328676</v>
      </c>
      <c r="F11296" t="n">
        <v>-11.3317605947</v>
      </c>
      <c r="G11296" t="n">
        <v>-11.47260201041006</v>
      </c>
    </row>
    <row r="11297">
      <c r="A11297" s="3" t="n">
        <v>45371.48712355324</v>
      </c>
      <c r="B11297" t="n">
        <v>-1.52031514285</v>
      </c>
      <c r="C11297" t="n">
        <v>-2.095707781831125</v>
      </c>
      <c r="D11297" t="n">
        <v>0.42616758905</v>
      </c>
      <c r="E11297" t="n">
        <v>0.1785754390081589</v>
      </c>
      <c r="F11297" t="n">
        <v>-10.87207387595</v>
      </c>
      <c r="G11297" t="n">
        <v>-11.00456649504875</v>
      </c>
    </row>
    <row r="11298">
      <c r="A11298" s="3" t="n">
        <v>45371.48712467593</v>
      </c>
      <c r="B11298" t="n">
        <v>-1.13246213535</v>
      </c>
      <c r="C11298" t="n">
        <v>-1.612453008590214</v>
      </c>
      <c r="D11298" t="n">
        <v>1.38623862405</v>
      </c>
      <c r="E11298" t="n">
        <v>0.08958806816223805</v>
      </c>
      <c r="F11298" t="n">
        <v>-10.84334039145</v>
      </c>
      <c r="G11298" t="n">
        <v>-10.82441463133826</v>
      </c>
    </row>
    <row r="11299">
      <c r="A11299" s="3" t="n">
        <v>45371.48712472223</v>
      </c>
      <c r="B11299" t="n">
        <v>0.04549304934999999</v>
      </c>
      <c r="C11299" t="n">
        <v>-0.5970109988679502</v>
      </c>
      <c r="D11299" t="n">
        <v>-1.3575149462</v>
      </c>
      <c r="E11299" t="n">
        <v>0.4202327599134046</v>
      </c>
      <c r="F11299" t="n">
        <v>-11.9901594624</v>
      </c>
      <c r="G11299" t="n">
        <v>-10.64094857711425</v>
      </c>
    </row>
    <row r="11300">
      <c r="A11300" s="3" t="n">
        <v>45371.48712525463</v>
      </c>
      <c r="B11300" t="n">
        <v>-1.5945416767</v>
      </c>
      <c r="C11300" t="n">
        <v>-0.3766281193198144</v>
      </c>
      <c r="D11300" t="n">
        <v>-0.5817893178999999</v>
      </c>
      <c r="E11300" t="n">
        <v>-0.13575738775373</v>
      </c>
      <c r="F11300" t="n">
        <v>-9.51695175235</v>
      </c>
      <c r="G11300" t="n">
        <v>-10.58437369323371</v>
      </c>
    </row>
    <row r="11301">
      <c r="A11301" s="3" t="n">
        <v>45371.48712581018</v>
      </c>
      <c r="B11301" t="n">
        <v>-1.1611858132</v>
      </c>
      <c r="C11301" t="n">
        <v>-0.09958070162237768</v>
      </c>
      <c r="D11301" t="n">
        <v>0.1436478092</v>
      </c>
      <c r="E11301" t="n">
        <v>-0.3495549303819358</v>
      </c>
      <c r="F11301" t="n">
        <v>-9.660599561549999</v>
      </c>
      <c r="G11301" t="n">
        <v>-10.44962200143977</v>
      </c>
    </row>
    <row r="11302">
      <c r="A11302" s="3" t="n">
        <v>45371.48712637732</v>
      </c>
      <c r="B11302" t="n">
        <v>1.07978081155</v>
      </c>
      <c r="C11302" t="n">
        <v>0.1054773556878791</v>
      </c>
      <c r="D11302" t="n">
        <v>-0.0287334845</v>
      </c>
      <c r="E11302" t="n">
        <v>-0.08027090486724964</v>
      </c>
      <c r="F11302" t="n">
        <v>-10.6613780007</v>
      </c>
      <c r="G11302" t="n">
        <v>-10.52775002755574</v>
      </c>
    </row>
    <row r="11303">
      <c r="A11303" s="3" t="n">
        <v>45371.48712694444</v>
      </c>
      <c r="B11303" t="n">
        <v>2.47560053265</v>
      </c>
      <c r="C11303" t="n">
        <v>0.1222654261149189</v>
      </c>
      <c r="D11303" t="n">
        <v>0.56024410785</v>
      </c>
      <c r="E11303" t="n">
        <v>-0.02561572415769231</v>
      </c>
      <c r="F11303" t="n">
        <v>-11.32457232025</v>
      </c>
      <c r="G11303" t="n">
        <v>-10.75210261159269</v>
      </c>
    </row>
    <row r="11304">
      <c r="A11304" s="3" t="n">
        <v>45371.48712751157</v>
      </c>
      <c r="B11304" t="n">
        <v>-3.6128483132</v>
      </c>
      <c r="C11304" t="n">
        <v>-0.6512623924782071</v>
      </c>
      <c r="D11304" t="n">
        <v>-1.7381894859</v>
      </c>
      <c r="E11304" t="n">
        <v>0.2810815854799543</v>
      </c>
      <c r="F11304" t="n">
        <v>-10.70926387265</v>
      </c>
      <c r="G11304" t="n">
        <v>-10.42374065193709</v>
      </c>
    </row>
    <row r="11305">
      <c r="A11305" s="3" t="n">
        <v>45371.48712918982</v>
      </c>
      <c r="B11305" t="n">
        <v>1.84832797205</v>
      </c>
      <c r="C11305" t="n">
        <v>-0.6247682987954561</v>
      </c>
      <c r="D11305" t="n">
        <v>2.53067467905</v>
      </c>
      <c r="E11305" t="n">
        <v>0.1894101871054786</v>
      </c>
      <c r="F11305" t="n">
        <v>-10.6494138877</v>
      </c>
      <c r="G11305" t="n">
        <v>-11.01563843149199</v>
      </c>
    </row>
    <row r="11306">
      <c r="A11306" s="3" t="n">
        <v>45371.48712922454</v>
      </c>
      <c r="B11306" t="n">
        <v>-1.9704305712</v>
      </c>
      <c r="C11306" t="n">
        <v>-1.348748646894992</v>
      </c>
      <c r="D11306" t="n">
        <v>-0.1364693414</v>
      </c>
      <c r="E11306" t="n">
        <v>0.01767048605244764</v>
      </c>
      <c r="F11306" t="n">
        <v>-11.51850863065</v>
      </c>
      <c r="G11306" t="n">
        <v>-11.13720749401961</v>
      </c>
    </row>
    <row r="11307">
      <c r="A11307" s="3" t="n">
        <v>45371.48712924768</v>
      </c>
      <c r="B11307" t="n">
        <v>-2.44208140295</v>
      </c>
      <c r="C11307" t="n">
        <v>-1.326367631381239</v>
      </c>
      <c r="D11307" t="n">
        <v>-0.59854888275</v>
      </c>
      <c r="E11307" t="n">
        <v>0.08054480528752944</v>
      </c>
      <c r="F11307" t="n">
        <v>-11.02290015295</v>
      </c>
      <c r="G11307" t="n">
        <v>-11.22068032726017</v>
      </c>
    </row>
    <row r="11308">
      <c r="A11308" s="3" t="n">
        <v>45371.48712975695</v>
      </c>
      <c r="B11308" t="n">
        <v>-3.7541032998</v>
      </c>
      <c r="C11308" t="n">
        <v>-1.753411738351054</v>
      </c>
      <c r="D11308" t="n">
        <v>-0.0598597916</v>
      </c>
      <c r="E11308" t="n">
        <v>-0.00621657030501177</v>
      </c>
      <c r="F11308" t="n">
        <v>-9.27992502185</v>
      </c>
      <c r="G11308" t="n">
        <v>-11.21431274826075</v>
      </c>
    </row>
    <row r="11309">
      <c r="A11309" s="3" t="n">
        <v>45371.48713090278</v>
      </c>
      <c r="B11309" t="n">
        <v>1.4245532056</v>
      </c>
      <c r="C11309" t="n">
        <v>-1.42455283985082</v>
      </c>
      <c r="D11309" t="n">
        <v>-0.1101286795</v>
      </c>
      <c r="E11309" t="n">
        <v>0.2118673241681824</v>
      </c>
      <c r="F11309" t="n">
        <v>-14.0324139382</v>
      </c>
      <c r="G11309" t="n">
        <v>-11.3327448486139</v>
      </c>
    </row>
    <row r="11310">
      <c r="A11310" s="3" t="n">
        <v>45371.4871309375</v>
      </c>
      <c r="B11310" t="n">
        <v>-2.5570055343</v>
      </c>
      <c r="C11310" t="n">
        <v>-1.833967173224248</v>
      </c>
      <c r="D11310" t="n">
        <v>0.0335191297</v>
      </c>
      <c r="E11310" t="n">
        <v>-0.003841052213286872</v>
      </c>
      <c r="F11310" t="n">
        <v>-10.53448975635</v>
      </c>
      <c r="G11310" t="n">
        <v>-11.22798004091472</v>
      </c>
    </row>
    <row r="11311">
      <c r="A11311" s="3" t="n">
        <v>45371.48713145834</v>
      </c>
      <c r="B11311" t="n">
        <v>1.2545647345</v>
      </c>
      <c r="C11311" t="n">
        <v>-1.24275032721294</v>
      </c>
      <c r="D11311" t="n">
        <v>0.9217662600999998</v>
      </c>
      <c r="E11311" t="n">
        <v>0.4562752846721458</v>
      </c>
      <c r="F11311" t="n">
        <v>-11.2695079805</v>
      </c>
      <c r="G11311" t="n">
        <v>-10.94882444491984</v>
      </c>
    </row>
    <row r="11312">
      <c r="A11312" s="3" t="n">
        <v>45371.48713313657</v>
      </c>
      <c r="B11312" t="n">
        <v>-5.003882389099999</v>
      </c>
      <c r="C11312" t="n">
        <v>-1.377981881936484</v>
      </c>
      <c r="D11312" t="n">
        <v>0.05745716234999999</v>
      </c>
      <c r="E11312" t="n">
        <v>0.5888720965696986</v>
      </c>
      <c r="F11312" t="n">
        <v>-10.32619651035</v>
      </c>
      <c r="G11312" t="n">
        <v>-10.82061557170318</v>
      </c>
    </row>
    <row r="11313">
      <c r="A11313" s="3" t="n">
        <v>45371.48713319445</v>
      </c>
      <c r="B11313" t="n">
        <v>-0.2753315054</v>
      </c>
      <c r="C11313" t="n">
        <v>-1.312930920728558</v>
      </c>
      <c r="D11313" t="n">
        <v>1.31441471945</v>
      </c>
      <c r="E11313" t="n">
        <v>0.6107496354721462</v>
      </c>
      <c r="F11313" t="n">
        <v>-10.7595425672</v>
      </c>
      <c r="G11313" t="n">
        <v>-10.74567452396262</v>
      </c>
    </row>
    <row r="11314">
      <c r="A11314" s="3" t="n">
        <v>45371.48713321759</v>
      </c>
      <c r="B11314" t="n">
        <v>-1.0223236492</v>
      </c>
      <c r="C11314" t="n">
        <v>-1.628251910348723</v>
      </c>
      <c r="D11314" t="n">
        <v>0.36391497485</v>
      </c>
      <c r="E11314" t="n">
        <v>0.5021785674508172</v>
      </c>
      <c r="F11314" t="n">
        <v>-9.945512163999998</v>
      </c>
      <c r="G11314" t="n">
        <v>-10.20611945304117</v>
      </c>
    </row>
    <row r="11315">
      <c r="A11315" s="3" t="n">
        <v>45371.48713427084</v>
      </c>
      <c r="B11315" t="n">
        <v>-0.9193734375</v>
      </c>
      <c r="C11315" t="n">
        <v>-0.9431023301946412</v>
      </c>
      <c r="D11315" t="n">
        <v>0.41898912125</v>
      </c>
      <c r="E11315" t="n">
        <v>0.4343987515799547</v>
      </c>
      <c r="F11315" t="n">
        <v>-10.19929845935</v>
      </c>
      <c r="G11315" t="n">
        <v>-10.37877373278849</v>
      </c>
    </row>
    <row r="11316">
      <c r="A11316" s="3" t="n">
        <v>45371.48713430556</v>
      </c>
      <c r="B11316" t="n">
        <v>-2.23618097955</v>
      </c>
      <c r="C11316" t="n">
        <v>-0.9178884729530329</v>
      </c>
      <c r="D11316" t="n">
        <v>-0.1747741163</v>
      </c>
      <c r="E11316" t="n">
        <v>0.04061162358240109</v>
      </c>
      <c r="F11316" t="n">
        <v>-10.8648856015</v>
      </c>
      <c r="G11316" t="n">
        <v>-10.39684974324886</v>
      </c>
    </row>
    <row r="11317">
      <c r="A11317" s="3" t="n">
        <v>45371.48713596065</v>
      </c>
      <c r="B11317" t="n">
        <v>1.03669039145</v>
      </c>
      <c r="C11317" t="n">
        <v>-0.001595626534498851</v>
      </c>
      <c r="D11317" t="n">
        <v>0.02154521005</v>
      </c>
      <c r="E11317" t="n">
        <v>-0.1923955233838</v>
      </c>
      <c r="F11317" t="n">
        <v>-10.8672784241</v>
      </c>
      <c r="G11317" t="n">
        <v>-10.64893240175842</v>
      </c>
    </row>
    <row r="11318">
      <c r="A11318" s="3" t="n">
        <v>45371.48713599537</v>
      </c>
      <c r="B11318" t="n">
        <v>0.05745716234999999</v>
      </c>
      <c r="C11318" t="n">
        <v>0.2776105571444064</v>
      </c>
      <c r="D11318" t="n">
        <v>-0.6105228023999999</v>
      </c>
      <c r="E11318" t="n">
        <v>-0.4157876500631714</v>
      </c>
      <c r="F11318" t="n">
        <v>-10.09634824765</v>
      </c>
      <c r="G11318" t="n">
        <v>-10.76301238399141</v>
      </c>
    </row>
    <row r="11319">
      <c r="A11319" s="3" t="n">
        <v>45371.48713604167</v>
      </c>
      <c r="B11319" t="n">
        <v>0.9624736642499999</v>
      </c>
      <c r="C11319" t="n">
        <v>0.8951084707980215</v>
      </c>
      <c r="D11319" t="n">
        <v>-0.14605043845</v>
      </c>
      <c r="E11319" t="n">
        <v>-0.514620348885316</v>
      </c>
      <c r="F11319" t="n">
        <v>-10.6661636459</v>
      </c>
      <c r="G11319" t="n">
        <v>-10.93980397279118</v>
      </c>
    </row>
    <row r="11320">
      <c r="A11320" s="3" t="n">
        <v>45371.48713653935</v>
      </c>
      <c r="B11320" t="n">
        <v>-0.11253130875</v>
      </c>
      <c r="C11320" t="n">
        <v>0.6197303552363655</v>
      </c>
      <c r="D11320" t="n">
        <v>-1.65439166165</v>
      </c>
      <c r="E11320" t="n">
        <v>-0.7194690147876477</v>
      </c>
      <c r="F11320" t="n">
        <v>-11.45386319385</v>
      </c>
      <c r="G11320" t="n">
        <v>-10.44650945302334</v>
      </c>
    </row>
    <row r="11321">
      <c r="A11321" s="3" t="n">
        <v>45371.4871370949</v>
      </c>
      <c r="B11321" t="n">
        <v>2.1404190423</v>
      </c>
      <c r="C11321" t="n">
        <v>0.7753591018988368</v>
      </c>
      <c r="D11321" t="n">
        <v>-0.25378629535</v>
      </c>
      <c r="E11321" t="n">
        <v>-0.8258911463368321</v>
      </c>
      <c r="F11321" t="n">
        <v>-10.8960119086</v>
      </c>
      <c r="G11321" t="n">
        <v>-10.56928969397427</v>
      </c>
    </row>
    <row r="11322">
      <c r="A11322" s="3" t="n">
        <v>45371.48713766204</v>
      </c>
      <c r="B11322" t="n">
        <v>1.6639727587</v>
      </c>
      <c r="C11322" t="n">
        <v>0.2749719739519819</v>
      </c>
      <c r="D11322" t="n">
        <v>-0.3327984744</v>
      </c>
      <c r="E11322" t="n">
        <v>-1.012911322539164</v>
      </c>
      <c r="F11322" t="n">
        <v>-10.1107149899</v>
      </c>
      <c r="G11322" t="n">
        <v>-10.37639144833686</v>
      </c>
    </row>
    <row r="11323">
      <c r="A11323" s="3" t="n">
        <v>45371.48713822917</v>
      </c>
      <c r="B11323" t="n">
        <v>-1.07499516635</v>
      </c>
      <c r="C11323" t="n">
        <v>0.2866423674977863</v>
      </c>
      <c r="D11323" t="n">
        <v>-1.4556795127</v>
      </c>
      <c r="E11323" t="n">
        <v>-0.8582419131273916</v>
      </c>
      <c r="F11323" t="n">
        <v>-9.761156950649999</v>
      </c>
      <c r="G11323" t="n">
        <v>-10.24608879819688</v>
      </c>
    </row>
    <row r="11324">
      <c r="A11324" s="3" t="n">
        <v>45371.4871387963</v>
      </c>
      <c r="B11324" t="n">
        <v>-2.50194119455</v>
      </c>
      <c r="C11324" t="n">
        <v>0.09296244727587416</v>
      </c>
      <c r="D11324" t="n">
        <v>-1.20189321735</v>
      </c>
      <c r="E11324" t="n">
        <v>-0.8482682529061796</v>
      </c>
      <c r="F11324" t="n">
        <v>-8.681376139099999</v>
      </c>
      <c r="G11324" t="n">
        <v>-10.01151896498208</v>
      </c>
    </row>
    <row r="11325">
      <c r="A11325" s="3" t="n">
        <v>45371.48714047454</v>
      </c>
      <c r="B11325" t="n">
        <v>2.56419380875</v>
      </c>
      <c r="C11325" t="n">
        <v>0.1284399809824012</v>
      </c>
      <c r="D11325" t="n">
        <v>-0.7733229990499999</v>
      </c>
      <c r="E11325" t="n">
        <v>-0.7833512244776245</v>
      </c>
      <c r="F11325" t="n">
        <v>-12.7706707359</v>
      </c>
      <c r="G11325" t="n">
        <v>-9.99794480121413</v>
      </c>
    </row>
    <row r="11326">
      <c r="A11326" s="3" t="n">
        <v>45371.48714050926</v>
      </c>
      <c r="B11326" t="n">
        <v>-0.39504128195</v>
      </c>
      <c r="C11326" t="n">
        <v>0.5173259098970876</v>
      </c>
      <c r="D11326" t="n">
        <v>-0.7206514818999999</v>
      </c>
      <c r="E11326" t="n">
        <v>-0.7525384101470884</v>
      </c>
      <c r="F11326" t="n">
        <v>-8.4515278764</v>
      </c>
      <c r="G11326" t="n">
        <v>-10.30958207934816</v>
      </c>
    </row>
    <row r="11327">
      <c r="A11327" s="3" t="n">
        <v>45371.48714105324</v>
      </c>
      <c r="B11327" t="n">
        <v>1.5011627554</v>
      </c>
      <c r="C11327" t="n">
        <v>1.089109404506996</v>
      </c>
      <c r="D11327" t="n">
        <v>0.3064578125</v>
      </c>
      <c r="E11327" t="n">
        <v>-0.5006490729406774</v>
      </c>
      <c r="F11327" t="n">
        <v>-10.5512493212</v>
      </c>
      <c r="G11327" t="n">
        <v>-10.48018400326728</v>
      </c>
    </row>
    <row r="11328">
      <c r="A11328" s="3" t="n">
        <v>45371.4871416088</v>
      </c>
      <c r="B11328" t="n">
        <v>0.9265519052999999</v>
      </c>
      <c r="C11328" t="n">
        <v>1.673818749596625</v>
      </c>
      <c r="D11328" t="n">
        <v>-1.17315973285</v>
      </c>
      <c r="E11328" t="n">
        <v>-0.3856382818933576</v>
      </c>
      <c r="F11328" t="n">
        <v>-10.77869495465</v>
      </c>
      <c r="G11328" t="n">
        <v>-10.66010050737777</v>
      </c>
    </row>
    <row r="11329">
      <c r="A11329" s="3" t="n">
        <v>45371.48714216435</v>
      </c>
      <c r="B11329" t="n">
        <v>2.30561206155</v>
      </c>
      <c r="C11329" t="n">
        <v>1.781645838058747</v>
      </c>
      <c r="D11329" t="n">
        <v>-0.5793964953</v>
      </c>
      <c r="E11329" t="n">
        <v>-0.4558177781614231</v>
      </c>
      <c r="F11329" t="n">
        <v>-11.4155486123</v>
      </c>
      <c r="G11329" t="n">
        <v>-10.88757242905038</v>
      </c>
    </row>
    <row r="11330">
      <c r="A11330" s="3" t="n">
        <v>45371.48714329861</v>
      </c>
      <c r="B11330" t="n">
        <v>3.25611180615</v>
      </c>
      <c r="C11330" t="n">
        <v>1.356922501099654</v>
      </c>
      <c r="D11330" t="n">
        <v>0.3399769422</v>
      </c>
      <c r="E11330" t="n">
        <v>-0.6357919106277408</v>
      </c>
      <c r="F11330" t="n">
        <v>-10.9941764751</v>
      </c>
      <c r="G11330" t="n">
        <v>-10.74052205519024</v>
      </c>
    </row>
    <row r="11331">
      <c r="A11331" s="3" t="n">
        <v>45371.48714333333</v>
      </c>
      <c r="B11331" t="n">
        <v>-0.08140500164999999</v>
      </c>
      <c r="C11331" t="n">
        <v>1.336274222345808</v>
      </c>
      <c r="D11331" t="n">
        <v>-0.6871323522</v>
      </c>
      <c r="E11331" t="n">
        <v>-0.6200589351596754</v>
      </c>
      <c r="F11331" t="n">
        <v>-10.0173360686</v>
      </c>
      <c r="G11331" t="n">
        <v>-10.9926942079533</v>
      </c>
    </row>
    <row r="11332">
      <c r="A11332" s="3" t="n">
        <v>45371.48714498842</v>
      </c>
      <c r="B11332" t="n">
        <v>0.2753315054</v>
      </c>
      <c r="C11332" t="n">
        <v>0.9013402196941751</v>
      </c>
      <c r="D11332" t="n">
        <v>-1.54426298215</v>
      </c>
      <c r="E11332" t="n">
        <v>-0.7100444126698156</v>
      </c>
      <c r="F11332" t="n">
        <v>-11.3054199328</v>
      </c>
      <c r="G11332" t="n">
        <v>-10.92325080477765</v>
      </c>
    </row>
    <row r="11333">
      <c r="A11333" s="3" t="n">
        <v>45371.4871450463</v>
      </c>
      <c r="B11333" t="n">
        <v>0.26335758575</v>
      </c>
      <c r="C11333" t="n">
        <v>0.1544450680059445</v>
      </c>
      <c r="D11333" t="n">
        <v>-0.6871323522</v>
      </c>
      <c r="E11333" t="n">
        <v>-0.6801534691579273</v>
      </c>
      <c r="F11333" t="n">
        <v>-11.228810383</v>
      </c>
      <c r="G11333" t="n">
        <v>-10.65288619615772</v>
      </c>
    </row>
    <row r="11334">
      <c r="A11334" s="3" t="n">
        <v>45371.48714506944</v>
      </c>
      <c r="B11334" t="n">
        <v>0.01197391965</v>
      </c>
      <c r="C11334" t="n">
        <v>-0.7823017300530326</v>
      </c>
      <c r="D11334" t="n">
        <v>-0.6057371572</v>
      </c>
      <c r="E11334" t="n">
        <v>-0.5959718825764585</v>
      </c>
      <c r="F11334" t="n">
        <v>-10.17056497485</v>
      </c>
      <c r="G11334" t="n">
        <v>-10.55250304082532</v>
      </c>
    </row>
    <row r="11335">
      <c r="A11335" s="3" t="n">
        <v>45371.48714556713</v>
      </c>
      <c r="B11335" t="n">
        <v>-1.1300595061</v>
      </c>
      <c r="C11335" t="n">
        <v>-1.279508508828442</v>
      </c>
      <c r="D11335" t="n">
        <v>0.2298482627</v>
      </c>
      <c r="E11335" t="n">
        <v>-0.5167129599831017</v>
      </c>
      <c r="F11335" t="n">
        <v>-10.03170281085</v>
      </c>
      <c r="G11335" t="n">
        <v>-10.46968787033651</v>
      </c>
    </row>
    <row r="11336">
      <c r="A11336" s="3" t="n">
        <v>45371.48714612269</v>
      </c>
      <c r="B11336" t="n">
        <v>-1.3263886391</v>
      </c>
      <c r="C11336" t="n">
        <v>-1.397711101568536</v>
      </c>
      <c r="D11336" t="n">
        <v>-0.8667019203499999</v>
      </c>
      <c r="E11336" t="n">
        <v>-0.2782698886268073</v>
      </c>
      <c r="F11336" t="n">
        <v>-11.5017490658</v>
      </c>
      <c r="G11336" t="n">
        <v>-10.4195159974076</v>
      </c>
    </row>
    <row r="11337">
      <c r="A11337" s="3" t="n">
        <v>45371.48714668981</v>
      </c>
      <c r="B11337" t="n">
        <v>-3.5362387634</v>
      </c>
      <c r="C11337" t="n">
        <v>-1.874285968866089</v>
      </c>
      <c r="D11337" t="n">
        <v>-0.31603890955</v>
      </c>
      <c r="E11337" t="n">
        <v>-0.05781267055699311</v>
      </c>
      <c r="F11337" t="n">
        <v>-9.153036777499999</v>
      </c>
      <c r="G11337" t="n">
        <v>-10.48425458595294</v>
      </c>
    </row>
    <row r="11338">
      <c r="A11338" s="3" t="n">
        <v>45371.48714724537</v>
      </c>
      <c r="B11338" t="n">
        <v>-1.71664427585</v>
      </c>
      <c r="C11338" t="n">
        <v>-2.076732142674365</v>
      </c>
      <c r="D11338" t="n">
        <v>0.8188160484</v>
      </c>
      <c r="E11338" t="n">
        <v>-0.07740761451981371</v>
      </c>
      <c r="F11338" t="n">
        <v>-11.2096481889</v>
      </c>
      <c r="G11338" t="n">
        <v>-10.54351267442637</v>
      </c>
    </row>
    <row r="11339">
      <c r="A11339" s="3" t="n">
        <v>45371.48714782407</v>
      </c>
      <c r="B11339" t="n">
        <v>-1.0271092944</v>
      </c>
      <c r="C11339" t="n">
        <v>-2.058645091160495</v>
      </c>
      <c r="D11339" t="n">
        <v>-0.4405343312999999</v>
      </c>
      <c r="E11339" t="n">
        <v>-0.07572162507750599</v>
      </c>
      <c r="F11339" t="n">
        <v>-10.280703461</v>
      </c>
      <c r="G11339" t="n">
        <v>-10.87780784020656</v>
      </c>
    </row>
    <row r="11340">
      <c r="A11340" s="3" t="n">
        <v>45371.48714837963</v>
      </c>
      <c r="B11340" t="n">
        <v>-2.1811166398</v>
      </c>
      <c r="C11340" t="n">
        <v>-1.706569211667487</v>
      </c>
      <c r="D11340" t="n">
        <v>-0.1412549866</v>
      </c>
      <c r="E11340" t="n">
        <v>0.05430719322016335</v>
      </c>
      <c r="F11340" t="n">
        <v>-11.2695079805</v>
      </c>
      <c r="G11340" t="n">
        <v>-11.02960726148896</v>
      </c>
    </row>
    <row r="11341">
      <c r="A11341" s="3" t="n">
        <v>45371.48714894676</v>
      </c>
      <c r="B11341" t="n">
        <v>-2.1068999126</v>
      </c>
      <c r="C11341" t="n">
        <v>-1.785738845741264</v>
      </c>
      <c r="D11341" t="n">
        <v>0.2681530376</v>
      </c>
      <c r="E11341" t="n">
        <v>0.1779137758747091</v>
      </c>
      <c r="F11341" t="n">
        <v>-11.92791665485</v>
      </c>
      <c r="G11341" t="n">
        <v>-11.00651872703779</v>
      </c>
    </row>
    <row r="11342">
      <c r="A11342" s="3" t="n">
        <v>45371.48714951389</v>
      </c>
      <c r="B11342" t="n">
        <v>-1.029502117</v>
      </c>
      <c r="C11342" t="n">
        <v>-1.562843932218419</v>
      </c>
      <c r="D11342" t="n">
        <v>-0.08140500164999999</v>
      </c>
      <c r="E11342" t="n">
        <v>0.2033355158088584</v>
      </c>
      <c r="F11342" t="n">
        <v>-10.30464149365</v>
      </c>
      <c r="G11342" t="n">
        <v>-11.25991412794724</v>
      </c>
    </row>
    <row r="11343">
      <c r="A11343" s="3" t="n">
        <v>45371.48715008102</v>
      </c>
      <c r="B11343" t="n">
        <v>-1.34075538135</v>
      </c>
      <c r="C11343" t="n">
        <v>-1.689960884105133</v>
      </c>
      <c r="D11343" t="n">
        <v>0.3734960719</v>
      </c>
      <c r="E11343" t="n">
        <v>0.3477847500493016</v>
      </c>
      <c r="F11343" t="n">
        <v>-11.7890446842</v>
      </c>
      <c r="G11343" t="n">
        <v>-11.10276802507567</v>
      </c>
    </row>
    <row r="11344">
      <c r="A11344" s="3" t="n">
        <v>45371.48715063657</v>
      </c>
      <c r="B11344" t="n">
        <v>-1.4269460282</v>
      </c>
      <c r="C11344" t="n">
        <v>-1.583545473197207</v>
      </c>
      <c r="D11344" t="n">
        <v>0.90022105005</v>
      </c>
      <c r="E11344" t="n">
        <v>0.4092297214727285</v>
      </c>
      <c r="F11344" t="n">
        <v>-10.5823756283</v>
      </c>
      <c r="G11344" t="n">
        <v>-10.77217881290388</v>
      </c>
    </row>
    <row r="11345">
      <c r="A11345" s="3" t="n">
        <v>45371.48715120371</v>
      </c>
      <c r="B11345" t="n">
        <v>-3.15076877185</v>
      </c>
      <c r="C11345" t="n">
        <v>-1.350676579422615</v>
      </c>
      <c r="D11345" t="n">
        <v>-0.1364693414</v>
      </c>
      <c r="E11345" t="n">
        <v>0.3658435245793717</v>
      </c>
      <c r="F11345" t="n">
        <v>-10.56561606345</v>
      </c>
      <c r="G11345" t="n">
        <v>-10.82751314412975</v>
      </c>
    </row>
    <row r="11346">
      <c r="A11346" s="3" t="n">
        <v>45371.48715177083</v>
      </c>
      <c r="B11346" t="n">
        <v>-0.14605043845</v>
      </c>
      <c r="C11346" t="n">
        <v>-1.211919179704549</v>
      </c>
      <c r="D11346" t="n">
        <v>0.7493849664</v>
      </c>
      <c r="E11346" t="n">
        <v>0.2003035693688817</v>
      </c>
      <c r="F11346" t="n">
        <v>-11.0300884274</v>
      </c>
      <c r="G11346" t="n">
        <v>-10.8358400872273</v>
      </c>
    </row>
    <row r="11347">
      <c r="A11347" s="3" t="n">
        <v>45371.48715233796</v>
      </c>
      <c r="B11347" t="n">
        <v>-0.9169806149</v>
      </c>
      <c r="C11347" t="n">
        <v>-1.191018899762824</v>
      </c>
      <c r="D11347" t="n">
        <v>0.33039584515</v>
      </c>
      <c r="E11347" t="n">
        <v>-0.02507464395839168</v>
      </c>
      <c r="F11347" t="n">
        <v>-10.40280606015</v>
      </c>
      <c r="G11347" t="n">
        <v>-10.70920388978383</v>
      </c>
    </row>
    <row r="11348">
      <c r="A11348" s="3" t="n">
        <v>45371.48715344907</v>
      </c>
      <c r="B11348" t="n">
        <v>-0.59854888275</v>
      </c>
      <c r="C11348" t="n">
        <v>-0.5917191796564119</v>
      </c>
      <c r="D11348" t="n">
        <v>-1.1611858132</v>
      </c>
      <c r="E11348" t="n">
        <v>-0.1624148570251752</v>
      </c>
      <c r="F11348" t="n">
        <v>-9.902421743899998</v>
      </c>
      <c r="G11348" t="n">
        <v>-10.78246333707229</v>
      </c>
    </row>
    <row r="11349">
      <c r="A11349" s="3" t="n">
        <v>45371.48715350695</v>
      </c>
      <c r="B11349" t="n">
        <v>-0.7541706116</v>
      </c>
      <c r="C11349" t="n">
        <v>-0.4951360897693488</v>
      </c>
      <c r="D11349" t="n">
        <v>0.0287334845</v>
      </c>
      <c r="E11349" t="n">
        <v>-0.298068829197087</v>
      </c>
      <c r="F11349" t="n">
        <v>-13.1513452756</v>
      </c>
      <c r="G11349" t="n">
        <v>-10.72315386083849</v>
      </c>
    </row>
    <row r="11350">
      <c r="A11350" s="3" t="n">
        <v>45371.48715402777</v>
      </c>
      <c r="B11350" t="n">
        <v>-0.21548152045</v>
      </c>
      <c r="C11350" t="n">
        <v>-0.08759139764731952</v>
      </c>
      <c r="D11350" t="n">
        <v>-0.8020564835499999</v>
      </c>
      <c r="E11350" t="n">
        <v>-0.4746640106849663</v>
      </c>
      <c r="F11350" t="n">
        <v>-9.75397848285</v>
      </c>
      <c r="G11350" t="n">
        <v>-11.0478558598456</v>
      </c>
    </row>
    <row r="11351">
      <c r="A11351" s="3" t="n">
        <v>45371.48715459491</v>
      </c>
      <c r="B11351" t="n">
        <v>-0.05745716234999999</v>
      </c>
      <c r="C11351" t="n">
        <v>-0.05527254247307709</v>
      </c>
      <c r="D11351" t="n">
        <v>-0.5793964953</v>
      </c>
      <c r="E11351" t="n">
        <v>-0.7235216986226128</v>
      </c>
      <c r="F11351" t="n">
        <v>-9.900019114649998</v>
      </c>
      <c r="G11351" t="n">
        <v>-11.01255214843884</v>
      </c>
    </row>
    <row r="11352">
      <c r="A11352" s="3" t="n">
        <v>45371.48715515046</v>
      </c>
      <c r="B11352" t="n">
        <v>1.37666733365</v>
      </c>
      <c r="C11352" t="n">
        <v>0.2349389884382291</v>
      </c>
      <c r="D11352" t="n">
        <v>0.09816456649999999</v>
      </c>
      <c r="E11352" t="n">
        <v>-0.7507792480086268</v>
      </c>
      <c r="F11352" t="n">
        <v>-12.37323663135</v>
      </c>
      <c r="G11352" t="n">
        <v>-10.88727340623301</v>
      </c>
    </row>
    <row r="11353">
      <c r="A11353" s="3" t="n">
        <v>45371.48715570602</v>
      </c>
      <c r="B11353" t="n">
        <v>-1.61369406415</v>
      </c>
      <c r="C11353" t="n">
        <v>0.3749861569355489</v>
      </c>
      <c r="D11353" t="n">
        <v>-1.1970977655</v>
      </c>
      <c r="E11353" t="n">
        <v>-0.8267410102848507</v>
      </c>
      <c r="F11353" t="n">
        <v>-9.74919283765</v>
      </c>
      <c r="G11353" t="n">
        <v>-10.80226570654117</v>
      </c>
    </row>
    <row r="11354">
      <c r="A11354" s="3" t="n">
        <v>45371.48715628473</v>
      </c>
      <c r="B11354" t="n">
        <v>2.0087353461</v>
      </c>
      <c r="C11354" t="n">
        <v>0.7869007517318205</v>
      </c>
      <c r="D11354" t="n">
        <v>-1.6328464516</v>
      </c>
      <c r="E11354" t="n">
        <v>-1.074516377808628</v>
      </c>
      <c r="F11354" t="n">
        <v>-12.60787053925</v>
      </c>
      <c r="G11354" t="n">
        <v>-10.58898741345784</v>
      </c>
    </row>
    <row r="11355">
      <c r="A11355" s="3" t="n">
        <v>45371.48715685185</v>
      </c>
      <c r="B11355" t="n">
        <v>0.6320680124499999</v>
      </c>
      <c r="C11355" t="n">
        <v>0.6403745421712139</v>
      </c>
      <c r="D11355" t="n">
        <v>-0.7924851931499999</v>
      </c>
      <c r="E11355" t="n">
        <v>-1.135649959520399</v>
      </c>
      <c r="F11355" t="n">
        <v>-8.916010046999999</v>
      </c>
      <c r="G11355" t="n">
        <v>-10.62585968595947</v>
      </c>
    </row>
    <row r="11356">
      <c r="A11356" s="3" t="n">
        <v>45371.48715740741</v>
      </c>
      <c r="B11356" t="n">
        <v>0.48602738065</v>
      </c>
      <c r="C11356" t="n">
        <v>0.7386865741703983</v>
      </c>
      <c r="D11356" t="n">
        <v>-0.97204495465</v>
      </c>
      <c r="E11356" t="n">
        <v>-0.9316912528203989</v>
      </c>
      <c r="F11356" t="n">
        <v>-10.0771958602</v>
      </c>
      <c r="G11356" t="n">
        <v>-10.49846997661868</v>
      </c>
    </row>
    <row r="11357">
      <c r="A11357" s="3" t="n">
        <v>45371.48715797454</v>
      </c>
      <c r="B11357" t="n">
        <v>0.8810686625999998</v>
      </c>
      <c r="C11357" t="n">
        <v>0.5019277320884628</v>
      </c>
      <c r="D11357" t="n">
        <v>-1.41975775375</v>
      </c>
      <c r="E11357" t="n">
        <v>-0.9663541487972054</v>
      </c>
      <c r="F11357" t="n">
        <v>-11.12106471945</v>
      </c>
      <c r="G11357" t="n">
        <v>-9.86280500381716</v>
      </c>
    </row>
    <row r="11358">
      <c r="A11358" s="3" t="n">
        <v>45371.48715854167</v>
      </c>
      <c r="B11358" t="n">
        <v>1.503555578</v>
      </c>
      <c r="C11358" t="n">
        <v>1.019482989583336</v>
      </c>
      <c r="D11358" t="n">
        <v>-0.6727754166</v>
      </c>
      <c r="E11358" t="n">
        <v>-0.8767137099236622</v>
      </c>
      <c r="F11358" t="n">
        <v>-10.13226019995</v>
      </c>
      <c r="G11358" t="n">
        <v>-10.12593689946122</v>
      </c>
    </row>
    <row r="11359">
      <c r="A11359" s="3" t="n">
        <v>45371.48715910879</v>
      </c>
      <c r="B11359" t="n">
        <v>-1.0486643111</v>
      </c>
      <c r="C11359" t="n">
        <v>0.7789011541540813</v>
      </c>
      <c r="D11359" t="n">
        <v>-0.39025563675</v>
      </c>
      <c r="E11359" t="n">
        <v>-0.7571534333526828</v>
      </c>
      <c r="F11359" t="n">
        <v>-9.078810243649999</v>
      </c>
      <c r="G11359" t="n">
        <v>-10.11375802311215</v>
      </c>
    </row>
    <row r="11360">
      <c r="A11360" s="3" t="n">
        <v>45371.48715966435</v>
      </c>
      <c r="B11360" t="n">
        <v>1.8076205679</v>
      </c>
      <c r="C11360" t="n">
        <v>0.9781776769545483</v>
      </c>
      <c r="D11360" t="n">
        <v>0.3375841196</v>
      </c>
      <c r="E11360" t="n">
        <v>-0.6413048252210973</v>
      </c>
      <c r="F11360" t="n">
        <v>-10.84812603665</v>
      </c>
      <c r="G11360" t="n">
        <v>-10.36130395160084</v>
      </c>
    </row>
    <row r="11361">
      <c r="A11361" s="3" t="n">
        <v>45371.48716023148</v>
      </c>
      <c r="B11361" t="n">
        <v>0.26096476315</v>
      </c>
      <c r="C11361" t="n">
        <v>0.6698330787101417</v>
      </c>
      <c r="D11361" t="n">
        <v>-2.13323076785</v>
      </c>
      <c r="E11361" t="n">
        <v>-0.4889743589826354</v>
      </c>
      <c r="F11361" t="n">
        <v>-9.0620506788</v>
      </c>
      <c r="G11361" t="n">
        <v>-10.34773790289292</v>
      </c>
    </row>
    <row r="11362">
      <c r="A11362" s="3" t="n">
        <v>45371.48716079861</v>
      </c>
      <c r="B11362" t="n">
        <v>2.9903613978</v>
      </c>
      <c r="C11362" t="n">
        <v>0.8130953425514009</v>
      </c>
      <c r="D11362" t="n">
        <v>-0.612915625</v>
      </c>
      <c r="E11362" t="n">
        <v>-0.235897411315968</v>
      </c>
      <c r="F11362" t="n">
        <v>-12.60546791</v>
      </c>
      <c r="G11362" t="n">
        <v>-10.36674723669327</v>
      </c>
    </row>
    <row r="11363">
      <c r="A11363" s="3" t="n">
        <v>45371.48716136574</v>
      </c>
      <c r="B11363" t="n">
        <v>-0.4716606384</v>
      </c>
      <c r="C11363" t="n">
        <v>0.9863447419399795</v>
      </c>
      <c r="D11363" t="n">
        <v>0.404622379</v>
      </c>
      <c r="E11363" t="n">
        <v>-0.4582774642841505</v>
      </c>
      <c r="F11363" t="n">
        <v>-10.1490197648</v>
      </c>
      <c r="G11363" t="n">
        <v>-10.54496712177579</v>
      </c>
    </row>
    <row r="11364">
      <c r="A11364" s="3" t="n">
        <v>45371.48716248843</v>
      </c>
      <c r="B11364" t="n">
        <v>0.32082455475</v>
      </c>
      <c r="C11364" t="n">
        <v>1.20924008978998</v>
      </c>
      <c r="D11364" t="n">
        <v>0.0646454368</v>
      </c>
      <c r="E11364" t="n">
        <v>-0.5837639291672511</v>
      </c>
      <c r="F11364" t="n">
        <v>-9.44273502515</v>
      </c>
      <c r="G11364" t="n">
        <v>-10.6105704785484</v>
      </c>
    </row>
    <row r="11365">
      <c r="A11365" s="3" t="n">
        <v>45371.48716305556</v>
      </c>
      <c r="B11365" t="n">
        <v>-0.3423697648</v>
      </c>
      <c r="C11365" t="n">
        <v>0.2730121983860147</v>
      </c>
      <c r="D11365" t="n">
        <v>-0.5506630108</v>
      </c>
      <c r="E11365" t="n">
        <v>-0.5060061783815866</v>
      </c>
      <c r="F11365" t="n">
        <v>-11.21683646335</v>
      </c>
      <c r="G11365" t="n">
        <v>-10.21240236110446</v>
      </c>
    </row>
    <row r="11366">
      <c r="A11366" s="3" t="n">
        <v>45371.48716362268</v>
      </c>
      <c r="B11366" t="n">
        <v>2.8227657493</v>
      </c>
      <c r="C11366" t="n">
        <v>0.2444831905392781</v>
      </c>
      <c r="D11366" t="n">
        <v>-0.32561019995</v>
      </c>
      <c r="E11366" t="n">
        <v>-0.2631548006867139</v>
      </c>
      <c r="F11366" t="n">
        <v>-10.10352671545</v>
      </c>
      <c r="G11366" t="n">
        <v>-10.44044297703977</v>
      </c>
    </row>
    <row r="11367">
      <c r="A11367" s="3" t="n">
        <v>45371.48716417824</v>
      </c>
      <c r="B11367" t="n">
        <v>-0.208293246</v>
      </c>
      <c r="C11367" t="n">
        <v>-0.4231090343568777</v>
      </c>
      <c r="D11367" t="n">
        <v>-1.9464827319</v>
      </c>
      <c r="E11367" t="n">
        <v>-0.390584033798719</v>
      </c>
      <c r="F11367" t="n">
        <v>-10.0867671506</v>
      </c>
      <c r="G11367" t="n">
        <v>-10.11867645812532</v>
      </c>
    </row>
    <row r="11368">
      <c r="A11368" s="3" t="n">
        <v>45371.48716473379</v>
      </c>
      <c r="B11368" t="n">
        <v>-1.50835102985</v>
      </c>
      <c r="C11368" t="n">
        <v>-0.409653533339861</v>
      </c>
      <c r="D11368" t="n">
        <v>0.1412549866</v>
      </c>
      <c r="E11368" t="n">
        <v>-0.454184365164337</v>
      </c>
      <c r="F11368" t="n">
        <v>-10.0101576008</v>
      </c>
      <c r="G11368" t="n">
        <v>-10.24355461353721</v>
      </c>
    </row>
    <row r="11369">
      <c r="A11369" s="3" t="n">
        <v>45371.48716586806</v>
      </c>
      <c r="B11369" t="n">
        <v>-3.18668072415</v>
      </c>
      <c r="C11369" t="n">
        <v>-1.11489412764709</v>
      </c>
      <c r="D11369" t="n">
        <v>0.50038431625</v>
      </c>
      <c r="E11369" t="n">
        <v>-0.326181523034966</v>
      </c>
      <c r="F11369" t="n">
        <v>-9.82101674225</v>
      </c>
      <c r="G11369" t="n">
        <v>-10.13573710313185</v>
      </c>
    </row>
    <row r="11370">
      <c r="A11370" s="3" t="n">
        <v>45371.48716591435</v>
      </c>
      <c r="B11370" t="n">
        <v>1.20428603995</v>
      </c>
      <c r="C11370" t="n">
        <v>-1.341494537591845</v>
      </c>
      <c r="D11370" t="n">
        <v>-0.21787434305</v>
      </c>
      <c r="E11370" t="n">
        <v>-0.07193362935524494</v>
      </c>
      <c r="F11370" t="n">
        <v>-11.93988076785</v>
      </c>
      <c r="G11370" t="n">
        <v>-10.18919235220551</v>
      </c>
    </row>
    <row r="11371">
      <c r="A11371" s="3" t="n">
        <v>45371.48716643519</v>
      </c>
      <c r="B11371" t="n">
        <v>-3.17950225635</v>
      </c>
      <c r="C11371" t="n">
        <v>-2.48515342129418</v>
      </c>
      <c r="D11371" t="n">
        <v>-0.06943108200000001</v>
      </c>
      <c r="E11371" t="n">
        <v>0.007655907641258772</v>
      </c>
      <c r="F11371" t="n">
        <v>-9.038112646149999</v>
      </c>
      <c r="G11371" t="n">
        <v>-10.22283979129117</v>
      </c>
    </row>
    <row r="11372">
      <c r="A11372" s="3" t="n">
        <v>45371.48716700231</v>
      </c>
      <c r="B11372" t="n">
        <v>-1.20907168515</v>
      </c>
      <c r="C11372" t="n">
        <v>-1.846615694385087</v>
      </c>
      <c r="D11372" t="n">
        <v>-0.1747741163</v>
      </c>
      <c r="E11372" t="n">
        <v>0.1094133426737766</v>
      </c>
      <c r="F11372" t="n">
        <v>-9.9359408736</v>
      </c>
      <c r="G11372" t="n">
        <v>-10.69415726551915</v>
      </c>
    </row>
    <row r="11373">
      <c r="A11373" s="3" t="n">
        <v>45371.48716755787</v>
      </c>
      <c r="B11373" t="n">
        <v>-3.1052757225</v>
      </c>
      <c r="C11373" t="n">
        <v>-1.961972026974131</v>
      </c>
      <c r="D11373" t="n">
        <v>0.15562172885</v>
      </c>
      <c r="E11373" t="n">
        <v>0.0785637019722613</v>
      </c>
      <c r="F11373" t="n">
        <v>-10.8313664718</v>
      </c>
      <c r="G11373" t="n">
        <v>-10.70682574286984</v>
      </c>
    </row>
    <row r="11374">
      <c r="A11374" s="3" t="n">
        <v>45371.48716813658</v>
      </c>
      <c r="B11374" t="n">
        <v>-1.00556408435</v>
      </c>
      <c r="C11374" t="n">
        <v>-1.640813840390214</v>
      </c>
      <c r="D11374" t="n">
        <v>0.3064578125</v>
      </c>
      <c r="E11374" t="n">
        <v>0.05036928605104907</v>
      </c>
      <c r="F11374" t="n">
        <v>-11.93030947745</v>
      </c>
      <c r="G11374" t="n">
        <v>-11.05419187011856</v>
      </c>
    </row>
    <row r="11375">
      <c r="A11375" s="3" t="n">
        <v>45371.48716869213</v>
      </c>
      <c r="B11375" t="n">
        <v>-4.3526619892</v>
      </c>
      <c r="C11375" t="n">
        <v>-2.004034303258164</v>
      </c>
      <c r="D11375" t="n">
        <v>-0.3830673623</v>
      </c>
      <c r="E11375" t="n">
        <v>0.1627129883289049</v>
      </c>
      <c r="F11375" t="n">
        <v>-10.1897173623</v>
      </c>
      <c r="G11375" t="n">
        <v>-10.93178643064409</v>
      </c>
    </row>
    <row r="11376">
      <c r="A11376" s="3" t="n">
        <v>45371.48716925926</v>
      </c>
      <c r="B11376" t="n">
        <v>2.647991633</v>
      </c>
      <c r="C11376" t="n">
        <v>-1.240658196160959</v>
      </c>
      <c r="D11376" t="n">
        <v>0.3687104267</v>
      </c>
      <c r="E11376" t="n">
        <v>0.1684104233856648</v>
      </c>
      <c r="F11376" t="n">
        <v>-12.9310879166</v>
      </c>
      <c r="G11376" t="n">
        <v>-11.19528679573185</v>
      </c>
    </row>
    <row r="11377">
      <c r="A11377" s="3" t="n">
        <v>45371.48716982639</v>
      </c>
      <c r="B11377" t="n">
        <v>-3.9887372077</v>
      </c>
      <c r="C11377" t="n">
        <v>-1.37140747177343</v>
      </c>
      <c r="D11377" t="n">
        <v>0.8523351781</v>
      </c>
      <c r="E11377" t="n">
        <v>0.07401453647913776</v>
      </c>
      <c r="F11377" t="n">
        <v>-9.344570458649999</v>
      </c>
      <c r="G11377" t="n">
        <v>-11.05728263359921</v>
      </c>
    </row>
    <row r="11378">
      <c r="A11378" s="3" t="n">
        <v>45371.48717038194</v>
      </c>
      <c r="B11378" t="n">
        <v>0.5219393329499999</v>
      </c>
      <c r="C11378" t="n">
        <v>-1.263993039828325</v>
      </c>
      <c r="D11378" t="n">
        <v>-0.7302325789499999</v>
      </c>
      <c r="E11378" t="n">
        <v>0.0563224255061773</v>
      </c>
      <c r="F11378" t="n">
        <v>-12.24155293515</v>
      </c>
      <c r="G11378" t="n">
        <v>-10.94466018472439</v>
      </c>
    </row>
    <row r="11379">
      <c r="A11379" s="3" t="n">
        <v>45371.48717094908</v>
      </c>
      <c r="B11379" t="n">
        <v>-2.7198155376</v>
      </c>
      <c r="C11379" t="n">
        <v>-1.627186025788816</v>
      </c>
      <c r="D11379" t="n">
        <v>0.21787434305</v>
      </c>
      <c r="E11379" t="n">
        <v>-0.07787131590734288</v>
      </c>
      <c r="F11379" t="n">
        <v>-9.3349893616</v>
      </c>
      <c r="G11379" t="n">
        <v>-10.9860585348019</v>
      </c>
    </row>
    <row r="11380">
      <c r="A11380" s="3" t="n">
        <v>45371.4871715162</v>
      </c>
      <c r="B11380" t="n">
        <v>-0.1628100033</v>
      </c>
      <c r="C11380" t="n">
        <v>-1.282421723939514</v>
      </c>
      <c r="D11380" t="n">
        <v>-0.2298482627</v>
      </c>
      <c r="E11380" t="n">
        <v>-0.05994023356118895</v>
      </c>
      <c r="F11380" t="n">
        <v>-11.36048427255</v>
      </c>
      <c r="G11380" t="n">
        <v>-11.11144483012719</v>
      </c>
    </row>
    <row r="11381">
      <c r="A11381" s="3" t="n">
        <v>45371.48717208333</v>
      </c>
      <c r="B11381" t="n">
        <v>-3.342302453</v>
      </c>
      <c r="C11381" t="n">
        <v>-1.938026816496393</v>
      </c>
      <c r="D11381" t="n">
        <v>-0.38786281415</v>
      </c>
      <c r="E11381" t="n">
        <v>-0.005877932279137479</v>
      </c>
      <c r="F11381" t="n">
        <v>-11.4011916767</v>
      </c>
      <c r="G11381" t="n">
        <v>-10.96986915007066</v>
      </c>
    </row>
    <row r="11382">
      <c r="A11382" s="3" t="n">
        <v>45371.48717265046</v>
      </c>
      <c r="B11382" t="n">
        <v>-1.50835102985</v>
      </c>
      <c r="C11382" t="n">
        <v>-1.39438735585758</v>
      </c>
      <c r="D11382" t="n">
        <v>0.2753315054</v>
      </c>
      <c r="E11382" t="n">
        <v>-0.2764391768041966</v>
      </c>
      <c r="F11382" t="n">
        <v>-11.5831442608</v>
      </c>
      <c r="G11382" t="n">
        <v>-11.24825571268721</v>
      </c>
    </row>
    <row r="11383">
      <c r="A11383" s="3" t="n">
        <v>45371.48717320602</v>
      </c>
      <c r="B11383" t="n">
        <v>-1.4652508031</v>
      </c>
      <c r="C11383" t="n">
        <v>-1.836460668287185</v>
      </c>
      <c r="D11383" t="n">
        <v>-0.6655871421499999</v>
      </c>
      <c r="E11383" t="n">
        <v>-0.3763647799072271</v>
      </c>
      <c r="F11383" t="n">
        <v>-11.42034406415</v>
      </c>
      <c r="G11383" t="n">
        <v>-10.9108858078125</v>
      </c>
    </row>
    <row r="11384">
      <c r="A11384" s="3" t="n">
        <v>45371.4871743287</v>
      </c>
      <c r="B11384" t="n">
        <v>0.39743410455</v>
      </c>
      <c r="C11384" t="n">
        <v>-1.070141583239047</v>
      </c>
      <c r="D11384" t="n">
        <v>0.335191297</v>
      </c>
      <c r="E11384" t="n">
        <v>-0.4259288462700478</v>
      </c>
      <c r="F11384" t="n">
        <v>-10.42914672205</v>
      </c>
      <c r="G11384" t="n">
        <v>-11.14840931714187</v>
      </c>
    </row>
    <row r="11385">
      <c r="A11385" s="3" t="n">
        <v>45371.48717436343</v>
      </c>
      <c r="B11385" t="n">
        <v>-2.70784161795</v>
      </c>
      <c r="C11385" t="n">
        <v>-0.9976446087029165</v>
      </c>
      <c r="D11385" t="n">
        <v>-0.335191297</v>
      </c>
      <c r="E11385" t="n">
        <v>-0.4757709048721458</v>
      </c>
      <c r="F11385" t="n">
        <v>-10.7523640994</v>
      </c>
      <c r="G11385" t="n">
        <v>-10.84772766721052</v>
      </c>
    </row>
    <row r="11386">
      <c r="A11386" s="3" t="n">
        <v>45371.48717490741</v>
      </c>
      <c r="B11386" t="n">
        <v>-0.28730542505</v>
      </c>
      <c r="C11386" t="n">
        <v>-0.1868311981707463</v>
      </c>
      <c r="D11386" t="n">
        <v>-2.36307903055</v>
      </c>
      <c r="E11386" t="n">
        <v>-0.5095474077011668</v>
      </c>
      <c r="F11386" t="n">
        <v>-10.57997299905</v>
      </c>
      <c r="G11386" t="n">
        <v>-10.76780872735504</v>
      </c>
    </row>
    <row r="11387">
      <c r="A11387" s="3" t="n">
        <v>45371.48717546296</v>
      </c>
      <c r="B11387" t="n">
        <v>-0.4668651865499999</v>
      </c>
      <c r="C11387" t="n">
        <v>-0.202925053786947</v>
      </c>
      <c r="D11387" t="n">
        <v>-0.05027869455</v>
      </c>
      <c r="E11387" t="n">
        <v>-0.7117156349888132</v>
      </c>
      <c r="F11387" t="n">
        <v>-10.5201230141</v>
      </c>
      <c r="G11387" t="n">
        <v>-10.66934461227322</v>
      </c>
    </row>
    <row r="11388">
      <c r="A11388" s="3" t="n">
        <v>45371.4871760301</v>
      </c>
      <c r="B11388" t="n">
        <v>2.2050644791</v>
      </c>
      <c r="C11388" t="n">
        <v>0.5209269392082766</v>
      </c>
      <c r="D11388" t="n">
        <v>0.4812319287999999</v>
      </c>
      <c r="E11388" t="n">
        <v>-0.6407162662058293</v>
      </c>
      <c r="F11388" t="n">
        <v>-11.5735729704</v>
      </c>
      <c r="G11388" t="n">
        <v>-10.8659915355956</v>
      </c>
    </row>
    <row r="11389">
      <c r="A11389" s="3" t="n">
        <v>45371.48717715278</v>
      </c>
      <c r="B11389" t="n">
        <v>-0.8690947429499999</v>
      </c>
      <c r="C11389" t="n">
        <v>0.2414922765858982</v>
      </c>
      <c r="D11389" t="n">
        <v>-1.1228810383</v>
      </c>
      <c r="E11389" t="n">
        <v>-0.5055022217244769</v>
      </c>
      <c r="F11389" t="n">
        <v>-10.33816062335</v>
      </c>
      <c r="G11389" t="n">
        <v>-10.58602489078488</v>
      </c>
    </row>
    <row r="11390">
      <c r="A11390" s="3" t="n">
        <v>45371.48717719907</v>
      </c>
      <c r="B11390" t="n">
        <v>1.7094560014</v>
      </c>
      <c r="C11390" t="n">
        <v>0.9331920360195832</v>
      </c>
      <c r="D11390" t="n">
        <v>-0.48602738065</v>
      </c>
      <c r="E11390" t="n">
        <v>-0.4515166134744767</v>
      </c>
      <c r="F11390" t="n">
        <v>-10.7643282124</v>
      </c>
      <c r="G11390" t="n">
        <v>-10.65423994818488</v>
      </c>
    </row>
    <row r="11391">
      <c r="A11391" s="3" t="n">
        <v>45371.48717771991</v>
      </c>
      <c r="B11391" t="n">
        <v>-0.36391497485</v>
      </c>
      <c r="C11391" t="n">
        <v>0.634017272726925</v>
      </c>
      <c r="D11391" t="n">
        <v>-0.9552853897999999</v>
      </c>
      <c r="E11391" t="n">
        <v>-0.2793963275360147</v>
      </c>
      <c r="F11391" t="n">
        <v>-10.4267440928</v>
      </c>
      <c r="G11391" t="n">
        <v>-10.49118912190644</v>
      </c>
    </row>
    <row r="11392">
      <c r="A11392" s="3" t="n">
        <v>45371.48717828704</v>
      </c>
      <c r="B11392" t="n">
        <v>2.50911966235</v>
      </c>
      <c r="C11392" t="n">
        <v>0.7341930482719137</v>
      </c>
      <c r="D11392" t="n">
        <v>0.3064578125</v>
      </c>
      <c r="E11392" t="n">
        <v>-0.6592152427383469</v>
      </c>
      <c r="F11392" t="n">
        <v>-10.7619353898</v>
      </c>
      <c r="G11392" t="n">
        <v>-10.26815869831087</v>
      </c>
    </row>
    <row r="11393">
      <c r="A11393" s="3" t="n">
        <v>45371.48717885416</v>
      </c>
      <c r="B11393" t="n">
        <v>-2.710234440549999</v>
      </c>
      <c r="C11393" t="n">
        <v>0.3232330131276235</v>
      </c>
      <c r="D11393" t="n">
        <v>-0.12449542175</v>
      </c>
      <c r="E11393" t="n">
        <v>-0.7657199193065289</v>
      </c>
      <c r="F11393" t="n">
        <v>-8.46828744125</v>
      </c>
      <c r="G11393" t="n">
        <v>-10.02614372042217</v>
      </c>
    </row>
    <row r="11394">
      <c r="A11394" s="3" t="n">
        <v>45371.4871794213</v>
      </c>
      <c r="B11394" t="n">
        <v>3.4787717944</v>
      </c>
      <c r="C11394" t="n">
        <v>0.5569445701631719</v>
      </c>
      <c r="D11394" t="n">
        <v>-1.65439166165</v>
      </c>
      <c r="E11394" t="n">
        <v>-0.254549682475292</v>
      </c>
      <c r="F11394" t="n">
        <v>-12.13860272345</v>
      </c>
      <c r="G11394" t="n">
        <v>-10.22103429330294</v>
      </c>
    </row>
    <row r="11395">
      <c r="A11395" s="3" t="n">
        <v>45371.48717997685</v>
      </c>
      <c r="B11395" t="n">
        <v>-1.11329994125</v>
      </c>
      <c r="C11395" t="n">
        <v>0.3539680600378801</v>
      </c>
      <c r="D11395" t="n">
        <v>-0.04310022674999999</v>
      </c>
      <c r="E11395" t="n">
        <v>-0.2462056406033806</v>
      </c>
      <c r="F11395" t="n">
        <v>-9.04529111395</v>
      </c>
      <c r="G11395" t="n">
        <v>-10.39751410378255</v>
      </c>
    </row>
    <row r="11396">
      <c r="A11396" s="3" t="n">
        <v>45371.48718054398</v>
      </c>
      <c r="B11396" t="n">
        <v>1.3670862366</v>
      </c>
      <c r="C11396" t="n">
        <v>0.5320437256452231</v>
      </c>
      <c r="D11396" t="n">
        <v>-0.93613300235</v>
      </c>
      <c r="E11396" t="n">
        <v>-0.2854342979425416</v>
      </c>
      <c r="F11396" t="n">
        <v>-10.3237938811</v>
      </c>
      <c r="G11396" t="n">
        <v>-10.55453283450073</v>
      </c>
    </row>
    <row r="11397">
      <c r="A11397" s="3" t="n">
        <v>45371.48718111111</v>
      </c>
      <c r="B11397" t="n">
        <v>-0.8379684358499999</v>
      </c>
      <c r="C11397" t="n">
        <v>0.5693473307315866</v>
      </c>
      <c r="D11397" t="n">
        <v>0.5027869455</v>
      </c>
      <c r="E11397" t="n">
        <v>-0.3661789394405605</v>
      </c>
      <c r="F11397" t="n">
        <v>-10.87446669855</v>
      </c>
      <c r="G11397" t="n">
        <v>-10.56248049569432</v>
      </c>
    </row>
    <row r="11398">
      <c r="A11398" s="3" t="n">
        <v>45371.48718167824</v>
      </c>
      <c r="B11398" t="n">
        <v>1.71664427585</v>
      </c>
      <c r="C11398" t="n">
        <v>0.9134027878026831</v>
      </c>
      <c r="D11398" t="n">
        <v>1.38384580145</v>
      </c>
      <c r="E11398" t="n">
        <v>-0.2056445818456882</v>
      </c>
      <c r="F11398" t="n">
        <v>-11.7172207796</v>
      </c>
      <c r="G11398" t="n">
        <v>-10.86643905258173</v>
      </c>
    </row>
    <row r="11399">
      <c r="A11399" s="3" t="n">
        <v>45371.48718224537</v>
      </c>
      <c r="B11399" t="n">
        <v>0.7278397563499999</v>
      </c>
      <c r="C11399" t="n">
        <v>0.6259486857093257</v>
      </c>
      <c r="D11399" t="n">
        <v>-1.86029208505</v>
      </c>
      <c r="E11399" t="n">
        <v>-0.1357936197822847</v>
      </c>
      <c r="F11399" t="n">
        <v>-10.80503561655</v>
      </c>
      <c r="G11399" t="n">
        <v>-10.56536113626868</v>
      </c>
    </row>
    <row r="11400">
      <c r="A11400" s="3" t="n">
        <v>45371.48718280093</v>
      </c>
      <c r="B11400" t="n">
        <v>1.0821834408</v>
      </c>
      <c r="C11400" t="n">
        <v>1.312587047917486</v>
      </c>
      <c r="D11400" t="n">
        <v>-0.6440419320999999</v>
      </c>
      <c r="E11400" t="n">
        <v>-0.2300272283476696</v>
      </c>
      <c r="F11400" t="n">
        <v>-9.962271728849998</v>
      </c>
      <c r="G11400" t="n">
        <v>-10.80972093217695</v>
      </c>
    </row>
    <row r="11401">
      <c r="A11401" s="3" t="n">
        <v>45371.48718336806</v>
      </c>
      <c r="B11401" t="n">
        <v>1.28328841235</v>
      </c>
      <c r="C11401" t="n">
        <v>1.166535535079257</v>
      </c>
      <c r="D11401" t="n">
        <v>0.08619064685</v>
      </c>
      <c r="E11401" t="n">
        <v>-0.3168948540782061</v>
      </c>
      <c r="F11401" t="n">
        <v>-10.26155107355</v>
      </c>
      <c r="G11401" t="n">
        <v>-10.80610504430516</v>
      </c>
    </row>
    <row r="11402">
      <c r="A11402" s="3" t="n">
        <v>45371.48718449074</v>
      </c>
      <c r="B11402" t="n">
        <v>0.3088506351</v>
      </c>
      <c r="C11402" t="n">
        <v>0.9494490386312382</v>
      </c>
      <c r="D11402" t="n">
        <v>-0.12210259915</v>
      </c>
      <c r="E11402" t="n">
        <v>-0.4652524383818195</v>
      </c>
      <c r="F11402" t="n">
        <v>-11.42273688675</v>
      </c>
      <c r="G11402" t="n">
        <v>-10.50338612569945</v>
      </c>
    </row>
    <row r="11403">
      <c r="A11403" s="3" t="n">
        <v>45371.48718451389</v>
      </c>
      <c r="B11403" t="n">
        <v>1.6615799361</v>
      </c>
      <c r="C11403" t="n">
        <v>0.278357371259791</v>
      </c>
      <c r="D11403" t="n">
        <v>-0.59137041495</v>
      </c>
      <c r="E11403" t="n">
        <v>-0.4576617712512834</v>
      </c>
      <c r="F11403" t="n">
        <v>-9.962271728849998</v>
      </c>
      <c r="G11403" t="n">
        <v>-10.4658599393752</v>
      </c>
    </row>
    <row r="11404">
      <c r="A11404" s="3" t="n">
        <v>45371.487185625</v>
      </c>
      <c r="B11404" t="n">
        <v>0.4309532342499999</v>
      </c>
      <c r="C11404" t="n">
        <v>-0.2986066176537304</v>
      </c>
      <c r="D11404" t="n">
        <v>0.0766095498</v>
      </c>
      <c r="E11404" t="n">
        <v>-0.2232198130949889</v>
      </c>
      <c r="F11404" t="n">
        <v>-11.0971266868</v>
      </c>
      <c r="G11404" t="n">
        <v>-10.70239962911786</v>
      </c>
    </row>
    <row r="11405">
      <c r="A11405" s="3" t="n">
        <v>45371.48718619213</v>
      </c>
      <c r="B11405" t="n">
        <v>-1.82198731015</v>
      </c>
      <c r="C11405" t="n">
        <v>-0.7559108233588598</v>
      </c>
      <c r="D11405" t="n">
        <v>-0.8523351781</v>
      </c>
      <c r="E11405" t="n">
        <v>-0.2147593715452221</v>
      </c>
      <c r="F11405" t="n">
        <v>-11.0971266868</v>
      </c>
      <c r="G11405" t="n">
        <v>-10.66231152977392</v>
      </c>
    </row>
    <row r="11406">
      <c r="A11406" s="3" t="n">
        <v>45371.48718674768</v>
      </c>
      <c r="B11406" t="n">
        <v>-2.3104075134</v>
      </c>
      <c r="C11406" t="n">
        <v>-0.9632338739292565</v>
      </c>
      <c r="D11406" t="n">
        <v>0.1364693414</v>
      </c>
      <c r="E11406" t="n">
        <v>-0.2344151213099074</v>
      </c>
      <c r="F11406" t="n">
        <v>-9.35174892645</v>
      </c>
      <c r="G11406" t="n">
        <v>-10.88915662592287</v>
      </c>
    </row>
    <row r="11407">
      <c r="A11407" s="3" t="n">
        <v>45371.48718731481</v>
      </c>
      <c r="B11407" t="n">
        <v>-1.4269460282</v>
      </c>
      <c r="C11407" t="n">
        <v>-1.745457310797558</v>
      </c>
      <c r="D11407" t="n">
        <v>-0.46207954135</v>
      </c>
      <c r="E11407" t="n">
        <v>-0.3052427708509333</v>
      </c>
      <c r="F11407" t="n">
        <v>-11.7890446842</v>
      </c>
      <c r="G11407" t="n">
        <v>-10.68965054979071</v>
      </c>
    </row>
    <row r="11408">
      <c r="A11408" s="3" t="n">
        <v>45371.48718788195</v>
      </c>
      <c r="B11408" t="n">
        <v>-1.908177957</v>
      </c>
      <c r="C11408" t="n">
        <v>-2.364573984621568</v>
      </c>
      <c r="D11408" t="n">
        <v>-0.1675956485</v>
      </c>
      <c r="E11408" t="n">
        <v>-0.2098980391234272</v>
      </c>
      <c r="F11408" t="n">
        <v>-10.9319238609</v>
      </c>
      <c r="G11408" t="n">
        <v>-10.90184748255178</v>
      </c>
    </row>
    <row r="11409">
      <c r="A11409" s="3" t="n">
        <v>45371.48718844907</v>
      </c>
      <c r="B11409" t="n">
        <v>-0.6967134492499999</v>
      </c>
      <c r="C11409" t="n">
        <v>-2.333939541596277</v>
      </c>
      <c r="D11409" t="n">
        <v>0.7062847396499999</v>
      </c>
      <c r="E11409" t="n">
        <v>0.06385557857750596</v>
      </c>
      <c r="F11409" t="n">
        <v>-10.223236492</v>
      </c>
      <c r="G11409" t="n">
        <v>-10.91488445220551</v>
      </c>
    </row>
    <row r="11410">
      <c r="A11410" s="3" t="n">
        <v>45371.48718900463</v>
      </c>
      <c r="B11410" t="n">
        <v>-2.3223716264</v>
      </c>
      <c r="C11410" t="n">
        <v>-2.150596356238817</v>
      </c>
      <c r="D11410" t="n">
        <v>-0.5817893178999999</v>
      </c>
      <c r="E11410" t="n">
        <v>0.4006121220703974</v>
      </c>
      <c r="F11410" t="n">
        <v>-12.2607053226</v>
      </c>
      <c r="G11410" t="n">
        <v>-10.87913379529572</v>
      </c>
    </row>
    <row r="11411">
      <c r="A11411" s="3" t="n">
        <v>45371.48718957176</v>
      </c>
      <c r="B11411" t="n">
        <v>-5.25288303925</v>
      </c>
      <c r="C11411" t="n">
        <v>-2.041952389833222</v>
      </c>
      <c r="D11411" t="n">
        <v>-0.2322410853</v>
      </c>
      <c r="E11411" t="n">
        <v>0.3753310355568775</v>
      </c>
      <c r="F11411" t="n">
        <v>-9.311051328949999</v>
      </c>
      <c r="G11411" t="n">
        <v>-10.96144110018301</v>
      </c>
    </row>
    <row r="11412">
      <c r="A11412" s="3" t="n">
        <v>45371.48719013889</v>
      </c>
      <c r="B11412" t="n">
        <v>-0.9169806149</v>
      </c>
      <c r="C11412" t="n">
        <v>-1.899818690818304</v>
      </c>
      <c r="D11412" t="n">
        <v>1.44131277045</v>
      </c>
      <c r="E11412" t="n">
        <v>0.3609056134221454</v>
      </c>
      <c r="F11412" t="n">
        <v>-11.89679034775</v>
      </c>
      <c r="G11412" t="n">
        <v>-10.76465850677264</v>
      </c>
    </row>
    <row r="11413">
      <c r="A11413" s="3" t="n">
        <v>45371.48719070602</v>
      </c>
      <c r="B11413" t="n">
        <v>-0.80444930615</v>
      </c>
      <c r="C11413" t="n">
        <v>-2.024367214777978</v>
      </c>
      <c r="D11413" t="n">
        <v>1.44849123825</v>
      </c>
      <c r="E11413" t="n">
        <v>0.4735339600025654</v>
      </c>
      <c r="F11413" t="n">
        <v>-10.627858871</v>
      </c>
      <c r="G11413" t="n">
        <v>-10.62390299640224</v>
      </c>
    </row>
    <row r="11414">
      <c r="A11414" s="3" t="n">
        <v>45371.48719126157</v>
      </c>
      <c r="B11414" t="n">
        <v>-1.61608688675</v>
      </c>
      <c r="C11414" t="n">
        <v>-2.010722164246276</v>
      </c>
      <c r="D11414" t="n">
        <v>-0.09336911464999999</v>
      </c>
      <c r="E11414" t="n">
        <v>0.5568964055674841</v>
      </c>
      <c r="F11414" t="n">
        <v>-10.06761476315</v>
      </c>
      <c r="G11414" t="n">
        <v>-10.73500246567427</v>
      </c>
    </row>
    <row r="11415">
      <c r="A11415" s="3" t="n">
        <v>45371.4871918287</v>
      </c>
      <c r="B11415" t="n">
        <v>-1.2976551546</v>
      </c>
      <c r="C11415" t="n">
        <v>-1.610131781393012</v>
      </c>
      <c r="D11415" t="n">
        <v>-0.5961560601499999</v>
      </c>
      <c r="E11415" t="n">
        <v>0.5650051106987196</v>
      </c>
      <c r="F11415" t="n">
        <v>-11.15936949435</v>
      </c>
      <c r="G11415" t="n">
        <v>-10.7399016302773</v>
      </c>
    </row>
    <row r="11416">
      <c r="A11416" s="3" t="n">
        <v>45371.48719239583</v>
      </c>
      <c r="B11416" t="n">
        <v>-1.7669229704</v>
      </c>
      <c r="C11416" t="n">
        <v>-1.25586124677984</v>
      </c>
      <c r="D11416" t="n">
        <v>0.3687104267</v>
      </c>
      <c r="E11416" t="n">
        <v>0.3765780116815862</v>
      </c>
      <c r="F11416" t="n">
        <v>-10.77869495465</v>
      </c>
      <c r="G11416" t="n">
        <v>-11.0913356885301</v>
      </c>
    </row>
    <row r="11417">
      <c r="A11417" s="3" t="n">
        <v>45371.48719296297</v>
      </c>
      <c r="B11417" t="n">
        <v>-3.2393522413</v>
      </c>
      <c r="C11417" t="n">
        <v>-1.465161194549887</v>
      </c>
      <c r="D11417" t="n">
        <v>1.45327688345</v>
      </c>
      <c r="E11417" t="n">
        <v>0.1287070921834503</v>
      </c>
      <c r="F11417" t="n">
        <v>-10.22563912125</v>
      </c>
      <c r="G11417" t="n">
        <v>-11.10396612796565</v>
      </c>
    </row>
    <row r="11418">
      <c r="A11418" s="3" t="n">
        <v>45371.48719351852</v>
      </c>
      <c r="B11418" t="n">
        <v>-0.404622379</v>
      </c>
      <c r="C11418" t="n">
        <v>-1.467381795002801</v>
      </c>
      <c r="D11418" t="n">
        <v>-0.05745716234999999</v>
      </c>
      <c r="E11418" t="n">
        <v>-0.02917663535524481</v>
      </c>
      <c r="F11418" t="n">
        <v>-12.4977320531</v>
      </c>
      <c r="G11418" t="n">
        <v>-10.90720662247252</v>
      </c>
    </row>
    <row r="11419">
      <c r="A11419" s="3" t="n">
        <v>45371.48719407408</v>
      </c>
      <c r="B11419" t="n">
        <v>-0.4477127990999999</v>
      </c>
      <c r="C11419" t="n">
        <v>-1.175226855801519</v>
      </c>
      <c r="D11419" t="n">
        <v>-0.7829040961</v>
      </c>
      <c r="E11419" t="n">
        <v>-0.009811084708857736</v>
      </c>
      <c r="F11419" t="n">
        <v>-11.1066979772</v>
      </c>
      <c r="G11419" t="n">
        <v>-11.14353006301005</v>
      </c>
    </row>
    <row r="11420">
      <c r="A11420" s="3" t="n">
        <v>45371.48719465278</v>
      </c>
      <c r="B11420" t="n">
        <v>-0.3830673623</v>
      </c>
      <c r="C11420" t="n">
        <v>-0.6532359750758761</v>
      </c>
      <c r="D11420" t="n">
        <v>0.01675956485</v>
      </c>
      <c r="E11420" t="n">
        <v>-0.3214809602389286</v>
      </c>
      <c r="F11420" t="n">
        <v>-10.87446669855</v>
      </c>
      <c r="G11420" t="n">
        <v>-10.96932884708837</v>
      </c>
    </row>
    <row r="11421">
      <c r="A11421" s="3" t="n">
        <v>45371.48719521991</v>
      </c>
      <c r="B11421" t="n">
        <v>-0.46447236395</v>
      </c>
      <c r="C11421" t="n">
        <v>0.1018531241628208</v>
      </c>
      <c r="D11421" t="n">
        <v>-0.4549010735499999</v>
      </c>
      <c r="E11421" t="n">
        <v>-0.5788829148674841</v>
      </c>
      <c r="F11421" t="n">
        <v>-10.57040170865</v>
      </c>
      <c r="G11421" t="n">
        <v>-10.69411762745131</v>
      </c>
    </row>
    <row r="11422">
      <c r="A11422" s="3" t="n">
        <v>45371.48719577547</v>
      </c>
      <c r="B11422" t="n">
        <v>-0.80444930615</v>
      </c>
      <c r="C11422" t="n">
        <v>0.9656624027933596</v>
      </c>
      <c r="D11422" t="n">
        <v>-1.14442624835</v>
      </c>
      <c r="E11422" t="n">
        <v>-0.7587884465024497</v>
      </c>
      <c r="F11422" t="n">
        <v>-8.94473372485</v>
      </c>
      <c r="G11422" t="n">
        <v>-10.61232954924956</v>
      </c>
    </row>
    <row r="11423">
      <c r="A11423" s="3" t="n">
        <v>45371.48719689815</v>
      </c>
      <c r="B11423" t="n">
        <v>1.8076205679</v>
      </c>
      <c r="C11423" t="n">
        <v>1.002663739038348</v>
      </c>
      <c r="D11423" t="n">
        <v>-0.5339034459499999</v>
      </c>
      <c r="E11423" t="n">
        <v>-0.6833245374438248</v>
      </c>
      <c r="F11423" t="n">
        <v>-12.88080922205</v>
      </c>
      <c r="G11423" t="n">
        <v>-10.24546448719886</v>
      </c>
    </row>
    <row r="11424">
      <c r="A11424" s="3" t="n">
        <v>45371.48719695602</v>
      </c>
      <c r="B11424" t="n">
        <v>2.5617911795</v>
      </c>
      <c r="C11424" t="n">
        <v>1.305275287399188</v>
      </c>
      <c r="D11424" t="n">
        <v>-1.13724778055</v>
      </c>
      <c r="E11424" t="n">
        <v>-0.6434774668122395</v>
      </c>
      <c r="F11424" t="n">
        <v>-9.107543728149999</v>
      </c>
      <c r="G11424" t="n">
        <v>-10.38033230435877</v>
      </c>
    </row>
    <row r="11425">
      <c r="A11425" s="3" t="n">
        <v>45371.48719747685</v>
      </c>
      <c r="B11425" t="n">
        <v>2.1380262197</v>
      </c>
      <c r="C11425" t="n">
        <v>1.592635231936951</v>
      </c>
      <c r="D11425" t="n">
        <v>0.208293246</v>
      </c>
      <c r="E11425" t="n">
        <v>-0.5793422501241274</v>
      </c>
      <c r="F11425" t="n">
        <v>-9.897626292049999</v>
      </c>
      <c r="G11425" t="n">
        <v>-10.68585752501716</v>
      </c>
    </row>
    <row r="11426">
      <c r="A11426" s="3" t="n">
        <v>45371.48719803241</v>
      </c>
      <c r="B11426" t="n">
        <v>1.6017201445</v>
      </c>
      <c r="C11426" t="n">
        <v>1.356083403893244</v>
      </c>
      <c r="D11426" t="n">
        <v>-0.7948780157499999</v>
      </c>
      <c r="E11426" t="n">
        <v>-0.5447856042853162</v>
      </c>
      <c r="F11426" t="n">
        <v>-11.5735729704</v>
      </c>
      <c r="G11426" t="n">
        <v>-10.5873327184301</v>
      </c>
    </row>
    <row r="11427">
      <c r="A11427" s="3" t="n">
        <v>45371.48719859953</v>
      </c>
      <c r="B11427" t="n">
        <v>-0.5817893178999999</v>
      </c>
      <c r="C11427" t="n">
        <v>1.267274221477976</v>
      </c>
      <c r="D11427" t="n">
        <v>-0.6105228023999999</v>
      </c>
      <c r="E11427" t="n">
        <v>-0.4058999866188822</v>
      </c>
      <c r="F11427" t="n">
        <v>-10.13226019995</v>
      </c>
      <c r="G11427" t="n">
        <v>-10.63192533900737</v>
      </c>
    </row>
    <row r="11428">
      <c r="A11428" s="3" t="n">
        <v>45371.48719972222</v>
      </c>
      <c r="B11428" t="n">
        <v>1.4652508031</v>
      </c>
      <c r="C11428" t="n">
        <v>1.031571228712707</v>
      </c>
      <c r="D11428" t="n">
        <v>-0.21548152045</v>
      </c>
      <c r="E11428" t="n">
        <v>-0.4950990576644536</v>
      </c>
      <c r="F11428" t="n">
        <v>-11.35330580475</v>
      </c>
      <c r="G11428" t="n">
        <v>-10.5628950266759</v>
      </c>
    </row>
    <row r="11429">
      <c r="A11429" s="3" t="n">
        <v>45371.48719975694</v>
      </c>
      <c r="B11429" t="n">
        <v>0.9528925672</v>
      </c>
      <c r="C11429" t="n">
        <v>0.767227834614804</v>
      </c>
      <c r="D11429" t="n">
        <v>-0.18914085855</v>
      </c>
      <c r="E11429" t="n">
        <v>-0.4451271581019826</v>
      </c>
      <c r="F11429" t="n">
        <v>-11.04684799225</v>
      </c>
      <c r="G11429" t="n">
        <v>-10.7169166485639</v>
      </c>
    </row>
    <row r="11430">
      <c r="A11430" s="3" t="n">
        <v>45371.48720030093</v>
      </c>
      <c r="B11430" t="n">
        <v>-0.31603890955</v>
      </c>
      <c r="C11430" t="n">
        <v>0.9356299829251775</v>
      </c>
      <c r="D11430" t="n">
        <v>-1.1228810383</v>
      </c>
      <c r="E11430" t="n">
        <v>-0.4712352035208638</v>
      </c>
      <c r="F11430" t="n">
        <v>-8.83221222275</v>
      </c>
      <c r="G11430" t="n">
        <v>-10.6394821057604</v>
      </c>
    </row>
    <row r="11431">
      <c r="A11431" s="3" t="n">
        <v>45371.48720085648</v>
      </c>
      <c r="B11431" t="n">
        <v>2.70784161795</v>
      </c>
      <c r="C11431" t="n">
        <v>0.8487080891594428</v>
      </c>
      <c r="D11431" t="n">
        <v>0</v>
      </c>
      <c r="E11431" t="n">
        <v>-0.2275067135637535</v>
      </c>
      <c r="F11431" t="n">
        <v>-11.51850863065</v>
      </c>
      <c r="G11431" t="n">
        <v>-10.32994841119968</v>
      </c>
    </row>
    <row r="11432">
      <c r="A11432" s="3" t="n">
        <v>45371.48720142361</v>
      </c>
      <c r="B11432" t="n">
        <v>1.2186527822</v>
      </c>
      <c r="C11432" t="n">
        <v>1.062088586280423</v>
      </c>
      <c r="D11432" t="n">
        <v>-0.7445993211999999</v>
      </c>
      <c r="E11432" t="n">
        <v>-0.4438110325221458</v>
      </c>
      <c r="F11432" t="n">
        <v>-11.0731788475</v>
      </c>
      <c r="G11432" t="n">
        <v>-10.57364274932672</v>
      </c>
    </row>
    <row r="11433">
      <c r="A11433" s="3" t="n">
        <v>45371.4872025463</v>
      </c>
      <c r="B11433" t="n">
        <v>-0.2801171506</v>
      </c>
      <c r="C11433" t="n">
        <v>0.9475924043352009</v>
      </c>
      <c r="D11433" t="n">
        <v>0.1436478092</v>
      </c>
      <c r="E11433" t="n">
        <v>-0.4776749722655025</v>
      </c>
      <c r="F11433" t="n">
        <v>-9.0620506788</v>
      </c>
      <c r="G11433" t="n">
        <v>-10.60744458028674</v>
      </c>
    </row>
    <row r="11434">
      <c r="A11434" s="3" t="n">
        <v>45371.48720256944</v>
      </c>
      <c r="B11434" t="n">
        <v>1.31920036465</v>
      </c>
      <c r="C11434" t="n">
        <v>0.659043912104897</v>
      </c>
      <c r="D11434" t="n">
        <v>-0.11253130875</v>
      </c>
      <c r="E11434" t="n">
        <v>-0.3516410951503506</v>
      </c>
      <c r="F11434" t="n">
        <v>-11.5089275336</v>
      </c>
      <c r="G11434" t="n">
        <v>-10.4793344593498</v>
      </c>
    </row>
    <row r="11435">
      <c r="A11435" s="3" t="n">
        <v>45371.48720311343</v>
      </c>
      <c r="B11435" t="n">
        <v>-0.7062847396499999</v>
      </c>
      <c r="C11435" t="n">
        <v>0.4656155816030317</v>
      </c>
      <c r="D11435" t="n">
        <v>-0.4477127990999999</v>
      </c>
      <c r="E11435" t="n">
        <v>-0.1737054657618885</v>
      </c>
      <c r="F11435" t="n">
        <v>-10.0173360686</v>
      </c>
      <c r="G11435" t="n">
        <v>-10.63934961311844</v>
      </c>
    </row>
    <row r="11436">
      <c r="A11436" s="3" t="n">
        <v>45371.48720368055</v>
      </c>
      <c r="B11436" t="n">
        <v>1.4556795127</v>
      </c>
      <c r="C11436" t="n">
        <v>-0.2705385680756419</v>
      </c>
      <c r="D11436" t="n">
        <v>-1.6041129671</v>
      </c>
      <c r="E11436" t="n">
        <v>-0.3290717188067609</v>
      </c>
      <c r="F11436" t="n">
        <v>-11.77228511935</v>
      </c>
      <c r="G11436" t="n">
        <v>-10.21877990676914</v>
      </c>
    </row>
    <row r="11437">
      <c r="A11437" s="3" t="n">
        <v>45371.48720424769</v>
      </c>
      <c r="B11437" t="n">
        <v>-0.4429271538999999</v>
      </c>
      <c r="C11437" t="n">
        <v>-0.6204669969525659</v>
      </c>
      <c r="D11437" t="n">
        <v>0.7924851931499999</v>
      </c>
      <c r="E11437" t="n">
        <v>-0.3574661309537306</v>
      </c>
      <c r="F11437" t="n">
        <v>-9.775523692899998</v>
      </c>
      <c r="G11437" t="n">
        <v>-10.31369044849641</v>
      </c>
    </row>
    <row r="11438">
      <c r="A11438" s="3" t="n">
        <v>45371.48720480324</v>
      </c>
      <c r="B11438" t="n">
        <v>-2.1715453494</v>
      </c>
      <c r="C11438" t="n">
        <v>-0.7460817483620068</v>
      </c>
      <c r="D11438" t="n">
        <v>0.22265998825</v>
      </c>
      <c r="E11438" t="n">
        <v>-0.1924609924877628</v>
      </c>
      <c r="F11438" t="n">
        <v>-9.00220069385</v>
      </c>
      <c r="G11438" t="n">
        <v>-10.51602602889513</v>
      </c>
    </row>
    <row r="11439">
      <c r="A11439" s="3" t="n">
        <v>45371.48720537037</v>
      </c>
      <c r="B11439" t="n">
        <v>-0.5746108501</v>
      </c>
      <c r="C11439" t="n">
        <v>-1.26587372213322</v>
      </c>
      <c r="D11439" t="n">
        <v>-0.3663176041</v>
      </c>
      <c r="E11439" t="n">
        <v>-0.07358286100454567</v>
      </c>
      <c r="F11439" t="n">
        <v>-11.31739385245</v>
      </c>
      <c r="G11439" t="n">
        <v>-10.34624448039607</v>
      </c>
    </row>
    <row r="11440">
      <c r="A11440" s="3" t="n">
        <v>45371.48720594907</v>
      </c>
      <c r="B11440" t="n">
        <v>-2.521093582</v>
      </c>
      <c r="C11440" t="n">
        <v>-1.757734527958513</v>
      </c>
      <c r="D11440" t="n">
        <v>-0.8547280007</v>
      </c>
      <c r="E11440" t="n">
        <v>-0.07291404290268085</v>
      </c>
      <c r="F11440" t="n">
        <v>-9.82101674225</v>
      </c>
      <c r="G11440" t="n">
        <v>-10.31131913652031</v>
      </c>
    </row>
    <row r="11441">
      <c r="A11441" s="3" t="n">
        <v>45371.48720650463</v>
      </c>
      <c r="B11441" t="n">
        <v>-1.5705938374</v>
      </c>
      <c r="C11441" t="n">
        <v>-2.309862249944412</v>
      </c>
      <c r="D11441" t="n">
        <v>0.2992793447</v>
      </c>
      <c r="E11441" t="n">
        <v>0.06475484152470885</v>
      </c>
      <c r="F11441" t="n">
        <v>-11.4394964516</v>
      </c>
      <c r="G11441" t="n">
        <v>-10.48383454587427</v>
      </c>
    </row>
    <row r="11442">
      <c r="A11442" s="3" t="n">
        <v>45371.48720706019</v>
      </c>
      <c r="B11442" t="n">
        <v>-0.97683059985</v>
      </c>
      <c r="C11442" t="n">
        <v>-2.053976851448607</v>
      </c>
      <c r="D11442" t="n">
        <v>1.10851429605</v>
      </c>
      <c r="E11442" t="n">
        <v>-0.06572094513531487</v>
      </c>
      <c r="F11442" t="n">
        <v>-10.74996147015</v>
      </c>
      <c r="G11442" t="n">
        <v>-10.70526653123849</v>
      </c>
    </row>
    <row r="11443">
      <c r="A11443" s="3" t="n">
        <v>45371.48720819444</v>
      </c>
      <c r="B11443" t="n">
        <v>-3.3111761459</v>
      </c>
      <c r="C11443" t="n">
        <v>-1.674107257124946</v>
      </c>
      <c r="D11443" t="n">
        <v>-0.9504997445999999</v>
      </c>
      <c r="E11443" t="n">
        <v>0.01423664983706302</v>
      </c>
      <c r="F11443" t="n">
        <v>-10.27112236395</v>
      </c>
      <c r="G11443" t="n">
        <v>-10.95875597540691</v>
      </c>
    </row>
    <row r="11444">
      <c r="A11444" s="3" t="n">
        <v>45371.48720876157</v>
      </c>
      <c r="B11444" t="n">
        <v>-2.88261573425</v>
      </c>
      <c r="C11444" t="n">
        <v>-1.813763348307115</v>
      </c>
      <c r="D11444" t="n">
        <v>-0.25378629535</v>
      </c>
      <c r="E11444" t="n">
        <v>0.1472674231416089</v>
      </c>
      <c r="F11444" t="n">
        <v>-10.3597058334</v>
      </c>
      <c r="G11444" t="n">
        <v>-10.98111353725423</v>
      </c>
    </row>
    <row r="11445">
      <c r="A11445" s="3" t="n">
        <v>45371.48720931713</v>
      </c>
      <c r="B11445" t="n">
        <v>-0.56502975305</v>
      </c>
      <c r="C11445" t="n">
        <v>-1.22949994291026</v>
      </c>
      <c r="D11445" t="n">
        <v>0.94091864755</v>
      </c>
      <c r="E11445" t="n">
        <v>0.1831288563355483</v>
      </c>
      <c r="F11445" t="n">
        <v>-12.37802227655</v>
      </c>
      <c r="G11445" t="n">
        <v>-11.17448138198476</v>
      </c>
    </row>
    <row r="11446">
      <c r="A11446" s="3" t="n">
        <v>45371.48720988426</v>
      </c>
      <c r="B11446" t="n">
        <v>0.14844326105</v>
      </c>
      <c r="C11446" t="n">
        <v>-1.273584080684269</v>
      </c>
      <c r="D11446" t="n">
        <v>0.03591195229999999</v>
      </c>
      <c r="E11446" t="n">
        <v>0.09899628014475553</v>
      </c>
      <c r="F11446" t="n">
        <v>-10.15620803925</v>
      </c>
      <c r="G11446" t="n">
        <v>-11.19096295459549</v>
      </c>
    </row>
    <row r="11447">
      <c r="A11447" s="3" t="n">
        <v>45371.48721045139</v>
      </c>
      <c r="B11447" t="n">
        <v>-1.14203342575</v>
      </c>
      <c r="C11447" t="n">
        <v>-1.573033247302335</v>
      </c>
      <c r="D11447" t="n">
        <v>-0.14605043845</v>
      </c>
      <c r="E11447" t="n">
        <v>0.2782613849582758</v>
      </c>
      <c r="F11447" t="n">
        <v>-12.3181722916</v>
      </c>
      <c r="G11447" t="n">
        <v>-11.076332565559</v>
      </c>
    </row>
    <row r="11448">
      <c r="A11448" s="3" t="n">
        <v>45371.48721101852</v>
      </c>
      <c r="B11448" t="n">
        <v>-2.4923600975</v>
      </c>
      <c r="C11448" t="n">
        <v>-1.393486584194992</v>
      </c>
      <c r="D11448" t="n">
        <v>0.50038431625</v>
      </c>
      <c r="E11448" t="n">
        <v>0.3061324786007001</v>
      </c>
      <c r="F11448" t="n">
        <v>-11.0300884274</v>
      </c>
      <c r="G11448" t="n">
        <v>-11.18746984415294</v>
      </c>
    </row>
    <row r="11449">
      <c r="A11449" s="3" t="n">
        <v>45371.48721212963</v>
      </c>
      <c r="B11449" t="n">
        <v>-0.138862164</v>
      </c>
      <c r="C11449" t="n">
        <v>-1.403711194075179</v>
      </c>
      <c r="D11449" t="n">
        <v>0.25378629535</v>
      </c>
      <c r="E11449" t="n">
        <v>0.2242727821368305</v>
      </c>
      <c r="F11449" t="n">
        <v>-10.60392083835</v>
      </c>
      <c r="G11449" t="n">
        <v>-11.191822236585</v>
      </c>
    </row>
    <row r="11450">
      <c r="A11450" s="3" t="n">
        <v>45371.4872121875</v>
      </c>
      <c r="B11450" t="n">
        <v>-3.8067846236</v>
      </c>
      <c r="C11450" t="n">
        <v>-1.787090929037767</v>
      </c>
      <c r="D11450" t="n">
        <v>0.4932058484499999</v>
      </c>
      <c r="E11450" t="n">
        <v>0.2658236724834506</v>
      </c>
      <c r="F11450" t="n">
        <v>-10.91516429605</v>
      </c>
      <c r="G11450" t="n">
        <v>-10.76109947003966</v>
      </c>
    </row>
    <row r="11451">
      <c r="A11451" s="3" t="n">
        <v>45371.48721270834</v>
      </c>
      <c r="B11451" t="n">
        <v>-2.5833461962</v>
      </c>
      <c r="C11451" t="n">
        <v>-1.784679636103968</v>
      </c>
      <c r="D11451" t="n">
        <v>0.48602738065</v>
      </c>
      <c r="E11451" t="n">
        <v>0.2814788119532642</v>
      </c>
      <c r="F11451" t="n">
        <v>-9.861714339749998</v>
      </c>
      <c r="G11451" t="n">
        <v>-10.8225110439907</v>
      </c>
    </row>
    <row r="11452">
      <c r="A11452" s="3" t="n">
        <v>45371.48721327546</v>
      </c>
      <c r="B11452" t="n">
        <v>0.4309532342499999</v>
      </c>
      <c r="C11452" t="n">
        <v>-1.876925946477278</v>
      </c>
      <c r="D11452" t="n">
        <v>-1.06781669855</v>
      </c>
      <c r="E11452" t="n">
        <v>0.2591614367975532</v>
      </c>
      <c r="F11452" t="n">
        <v>-12.2295790155</v>
      </c>
      <c r="G11452" t="n">
        <v>-10.47636823346635</v>
      </c>
    </row>
    <row r="11453">
      <c r="A11453" s="3" t="n">
        <v>45371.48721383102</v>
      </c>
      <c r="B11453" t="n">
        <v>-0.7062847396499999</v>
      </c>
      <c r="C11453" t="n">
        <v>-1.227606025056763</v>
      </c>
      <c r="D11453" t="n">
        <v>1.2186527822</v>
      </c>
      <c r="E11453" t="n">
        <v>0.2713440849350824</v>
      </c>
      <c r="F11453" t="n">
        <v>-10.3812608501</v>
      </c>
      <c r="G11453" t="n">
        <v>-10.52106065785224</v>
      </c>
    </row>
    <row r="11454">
      <c r="A11454" s="3" t="n">
        <v>45371.48721438657</v>
      </c>
      <c r="B11454" t="n">
        <v>-2.1811166398</v>
      </c>
      <c r="C11454" t="n">
        <v>-0.8305135759634057</v>
      </c>
      <c r="D11454" t="n">
        <v>0.4572938961499999</v>
      </c>
      <c r="E11454" t="n">
        <v>0.008756995560139827</v>
      </c>
      <c r="F11454" t="n">
        <v>-9.253594166599999</v>
      </c>
      <c r="G11454" t="n">
        <v>-10.54696152921763</v>
      </c>
    </row>
    <row r="11455">
      <c r="A11455" s="3" t="n">
        <v>45371.48721496528</v>
      </c>
      <c r="B11455" t="n">
        <v>-0.6200940927999999</v>
      </c>
      <c r="C11455" t="n">
        <v>0.1407909651819353</v>
      </c>
      <c r="D11455" t="n">
        <v>-0.8164232258</v>
      </c>
      <c r="E11455" t="n">
        <v>-0.2041480504807698</v>
      </c>
      <c r="F11455" t="n">
        <v>-11.3006342876</v>
      </c>
      <c r="G11455" t="n">
        <v>-10.56277293502637</v>
      </c>
    </row>
    <row r="11456">
      <c r="A11456" s="3" t="n">
        <v>45371.4872155324</v>
      </c>
      <c r="B11456" t="n">
        <v>-0.9169806149</v>
      </c>
      <c r="C11456" t="n">
        <v>0.1578626741012824</v>
      </c>
      <c r="D11456" t="n">
        <v>0.22265998825</v>
      </c>
      <c r="E11456" t="n">
        <v>-0.2832904133810032</v>
      </c>
      <c r="F11456" t="n">
        <v>-10.1777532493</v>
      </c>
      <c r="G11456" t="n">
        <v>-10.74934193675073</v>
      </c>
    </row>
    <row r="11457">
      <c r="A11457" s="3" t="n">
        <v>45371.48721608796</v>
      </c>
      <c r="B11457" t="n">
        <v>3.6415817977</v>
      </c>
      <c r="C11457" t="n">
        <v>0.455814806449302</v>
      </c>
      <c r="D11457" t="n">
        <v>-0.28969824765</v>
      </c>
      <c r="E11457" t="n">
        <v>-0.4309547886840339</v>
      </c>
      <c r="F11457" t="n">
        <v>-11.0372668952</v>
      </c>
      <c r="G11457" t="n">
        <v>-10.88683702173768</v>
      </c>
    </row>
    <row r="11458">
      <c r="A11458" s="3" t="n">
        <v>45371.48721665509</v>
      </c>
      <c r="B11458" t="n">
        <v>0.25378629535</v>
      </c>
      <c r="C11458" t="n">
        <v>0.8900629608026831</v>
      </c>
      <c r="D11458" t="n">
        <v>-1.9129636022</v>
      </c>
      <c r="E11458" t="n">
        <v>-0.5498282797244771</v>
      </c>
      <c r="F11458" t="n">
        <v>-11.1378242843</v>
      </c>
      <c r="G11458" t="n">
        <v>-10.91833406135446</v>
      </c>
    </row>
    <row r="11459">
      <c r="A11459" s="3" t="n">
        <v>45371.48721721065</v>
      </c>
      <c r="B11459" t="n">
        <v>1.0223236492</v>
      </c>
      <c r="C11459" t="n">
        <v>1.028312426341262</v>
      </c>
      <c r="D11459" t="n">
        <v>-0.02393803265</v>
      </c>
      <c r="E11459" t="n">
        <v>-0.6786128421569948</v>
      </c>
      <c r="F11459" t="n">
        <v>-11.18331733365</v>
      </c>
      <c r="G11459" t="n">
        <v>-10.98241864463989</v>
      </c>
    </row>
    <row r="11460">
      <c r="A11460" s="3" t="n">
        <v>45371.48721778935</v>
      </c>
      <c r="B11460" t="n">
        <v>-0.56024410785</v>
      </c>
      <c r="C11460" t="n">
        <v>0.8637081032624734</v>
      </c>
      <c r="D11460" t="n">
        <v>-0.2394195531</v>
      </c>
      <c r="E11460" t="n">
        <v>-0.5241113116207474</v>
      </c>
      <c r="F11460" t="n">
        <v>-11.36287709515</v>
      </c>
      <c r="G11460" t="n">
        <v>-10.70686291213068</v>
      </c>
    </row>
    <row r="11461">
      <c r="A11461" s="3" t="n">
        <v>45371.4872183449</v>
      </c>
      <c r="B11461" t="n">
        <v>2.1452046875</v>
      </c>
      <c r="C11461" t="n">
        <v>0.5281180939331018</v>
      </c>
      <c r="D11461" t="n">
        <v>-0.7972708383499999</v>
      </c>
      <c r="E11461" t="n">
        <v>-0.6379445503103748</v>
      </c>
      <c r="F11461" t="n">
        <v>-10.6637708233</v>
      </c>
      <c r="G11461" t="n">
        <v>-10.69522724189805</v>
      </c>
    </row>
    <row r="11462">
      <c r="A11462" s="3" t="n">
        <v>45371.48721946759</v>
      </c>
      <c r="B11462" t="n">
        <v>-0.6272823672499999</v>
      </c>
      <c r="C11462" t="n">
        <v>0.04270327458857809</v>
      </c>
      <c r="D11462" t="n">
        <v>0.3040649899</v>
      </c>
      <c r="E11462" t="n">
        <v>-0.6475599592057127</v>
      </c>
      <c r="F11462" t="n">
        <v>-8.6119450571</v>
      </c>
      <c r="G11462" t="n">
        <v>-10.52739383356903</v>
      </c>
    </row>
    <row r="11463">
      <c r="A11463" s="3" t="n">
        <v>45371.48721950231</v>
      </c>
      <c r="B11463" t="n">
        <v>-0.0598597916</v>
      </c>
      <c r="C11463" t="n">
        <v>0.2460880751000006</v>
      </c>
      <c r="D11463" t="n">
        <v>-1.9416970867</v>
      </c>
      <c r="E11463" t="n">
        <v>-0.3223000326775067</v>
      </c>
      <c r="F11463" t="n">
        <v>-11.48977514615</v>
      </c>
      <c r="G11463" t="n">
        <v>-10.23236634599409</v>
      </c>
    </row>
    <row r="11464">
      <c r="A11464" s="3" t="n">
        <v>45371.4872200463</v>
      </c>
      <c r="B11464" t="n">
        <v>0.7733229990499999</v>
      </c>
      <c r="C11464" t="n">
        <v>0.3736782149937073</v>
      </c>
      <c r="D11464" t="n">
        <v>0.41898912125</v>
      </c>
      <c r="E11464" t="n">
        <v>-0.4935106089576936</v>
      </c>
      <c r="F11464" t="n">
        <v>-10.2783106384</v>
      </c>
      <c r="G11464" t="n">
        <v>-10.37602396184408</v>
      </c>
    </row>
    <row r="11465">
      <c r="A11465" s="3" t="n">
        <v>45371.48722060186</v>
      </c>
      <c r="B11465" t="n">
        <v>-0.04069759749999999</v>
      </c>
      <c r="C11465" t="n">
        <v>0.8212432285639883</v>
      </c>
      <c r="D11465" t="n">
        <v>-1.0965403764</v>
      </c>
      <c r="E11465" t="n">
        <v>-0.5268952115358989</v>
      </c>
      <c r="F11465" t="n">
        <v>-10.67813756555</v>
      </c>
      <c r="G11465" t="n">
        <v>-10.4466112913118</v>
      </c>
    </row>
    <row r="11466">
      <c r="A11466" s="3" t="n">
        <v>45371.48722116898</v>
      </c>
      <c r="B11466" t="n">
        <v>1.156400168</v>
      </c>
      <c r="C11466" t="n">
        <v>0.9514628536391635</v>
      </c>
      <c r="D11466" t="n">
        <v>-0.3806745397</v>
      </c>
      <c r="E11466" t="n">
        <v>-0.5298875427673675</v>
      </c>
      <c r="F11466" t="n">
        <v>-10.40280606015</v>
      </c>
      <c r="G11466" t="n">
        <v>-10.73943431711658</v>
      </c>
    </row>
    <row r="11467">
      <c r="A11467" s="3" t="n">
        <v>45371.48722173611</v>
      </c>
      <c r="B11467" t="n">
        <v>1.1252738609</v>
      </c>
      <c r="C11467" t="n">
        <v>1.313149387288116</v>
      </c>
      <c r="D11467" t="n">
        <v>0.7685373538499999</v>
      </c>
      <c r="E11467" t="n">
        <v>-0.4702343308784396</v>
      </c>
      <c r="F11467" t="n">
        <v>-10.0771958602</v>
      </c>
      <c r="G11467" t="n">
        <v>-10.86711228253313</v>
      </c>
    </row>
    <row r="11468">
      <c r="A11468" s="3" t="n">
        <v>45371.48722341435</v>
      </c>
      <c r="B11468" t="n">
        <v>2.30561206155</v>
      </c>
      <c r="C11468" t="n">
        <v>1.33281140050758</v>
      </c>
      <c r="D11468" t="n">
        <v>-1.561022547</v>
      </c>
      <c r="E11468" t="n">
        <v>-0.3375890800733109</v>
      </c>
      <c r="F11468" t="n">
        <v>-12.2319718381</v>
      </c>
      <c r="G11468" t="n">
        <v>-10.52253634151367</v>
      </c>
    </row>
    <row r="11469">
      <c r="A11469" s="3" t="n">
        <v>45371.48722344908</v>
      </c>
      <c r="B11469" t="n">
        <v>1.64960601645</v>
      </c>
      <c r="C11469" t="n">
        <v>0.9669390731799561</v>
      </c>
      <c r="D11469" t="n">
        <v>-0.7805112734999999</v>
      </c>
      <c r="E11469" t="n">
        <v>-0.6339292414701649</v>
      </c>
      <c r="F11469" t="n">
        <v>-9.99818368115</v>
      </c>
      <c r="G11469" t="n">
        <v>-10.45803779872975</v>
      </c>
    </row>
    <row r="11470">
      <c r="A11470" s="3" t="n">
        <v>45371.48722349537</v>
      </c>
      <c r="B11470" t="n">
        <v>0.21787434305</v>
      </c>
      <c r="C11470" t="n">
        <v>0.9830113267349679</v>
      </c>
      <c r="D11470" t="n">
        <v>-0.28251977985</v>
      </c>
      <c r="E11470" t="n">
        <v>-0.6593222015153866</v>
      </c>
      <c r="F11470" t="n">
        <v>-10.78108777725</v>
      </c>
      <c r="G11470" t="n">
        <v>-10.77507241471495</v>
      </c>
    </row>
    <row r="11471">
      <c r="A11471" s="3" t="n">
        <v>45371.48722400463</v>
      </c>
      <c r="B11471" t="n">
        <v>-0.35195086185</v>
      </c>
      <c r="C11471" t="n">
        <v>0.3828262421503508</v>
      </c>
      <c r="D11471" t="n">
        <v>-0.1053430343</v>
      </c>
      <c r="E11471" t="n">
        <v>-0.6665711217519833</v>
      </c>
      <c r="F11471" t="n">
        <v>-9.761156950649999</v>
      </c>
      <c r="G11471" t="n">
        <v>-10.55997451944047</v>
      </c>
    </row>
    <row r="11472">
      <c r="A11472" s="3" t="n">
        <v>45371.48722456019</v>
      </c>
      <c r="B11472" t="n">
        <v>0.0311263071</v>
      </c>
      <c r="C11472" t="n">
        <v>-0.3347521236671337</v>
      </c>
      <c r="D11472" t="n">
        <v>-1.27371712195</v>
      </c>
      <c r="E11472" t="n">
        <v>-0.6435822539534983</v>
      </c>
      <c r="F11472" t="n">
        <v>-10.29746302585</v>
      </c>
      <c r="G11472" t="n">
        <v>-10.57147147929502</v>
      </c>
    </row>
    <row r="11473">
      <c r="A11473" s="3" t="n">
        <v>45371.48722511574</v>
      </c>
      <c r="B11473" t="n">
        <v>-1.2928695094</v>
      </c>
      <c r="C11473" t="n">
        <v>-1.198785377954316</v>
      </c>
      <c r="D11473" t="n">
        <v>-0.87627321075</v>
      </c>
      <c r="E11473" t="n">
        <v>-0.5439913799319362</v>
      </c>
      <c r="F11473" t="n">
        <v>-10.9271382157</v>
      </c>
      <c r="G11473" t="n">
        <v>-10.41280763160586</v>
      </c>
    </row>
    <row r="11474">
      <c r="A11474" s="3" t="n">
        <v>45371.48722568287</v>
      </c>
      <c r="B11474" t="n">
        <v>0.2705458602</v>
      </c>
      <c r="C11474" t="n">
        <v>-1.687900321779609</v>
      </c>
      <c r="D11474" t="n">
        <v>-0.3399769422</v>
      </c>
      <c r="E11474" t="n">
        <v>-0.566739333314687</v>
      </c>
      <c r="F11474" t="n">
        <v>-12.23676728995</v>
      </c>
      <c r="G11474" t="n">
        <v>-10.38584057850935</v>
      </c>
    </row>
    <row r="11475">
      <c r="A11475" s="3" t="n">
        <v>45371.48722626158</v>
      </c>
      <c r="B11475" t="n">
        <v>-3.4763789718</v>
      </c>
      <c r="C11475" t="n">
        <v>-1.75449158995793</v>
      </c>
      <c r="D11475" t="n">
        <v>0.4429271538999999</v>
      </c>
      <c r="E11475" t="n">
        <v>-0.3586949110565278</v>
      </c>
      <c r="F11475" t="n">
        <v>-8.190563113249999</v>
      </c>
      <c r="G11475" t="n">
        <v>-10.49861853936541</v>
      </c>
    </row>
    <row r="11476">
      <c r="A11476" s="3" t="n">
        <v>45371.48722681713</v>
      </c>
      <c r="B11476" t="n">
        <v>-2.7629059577</v>
      </c>
      <c r="C11476" t="n">
        <v>-1.88521862344814</v>
      </c>
      <c r="D11476" t="n">
        <v>-0.76375170865</v>
      </c>
      <c r="E11476" t="n">
        <v>-0.1307158781400937</v>
      </c>
      <c r="F11476" t="n">
        <v>-11.6525753428</v>
      </c>
      <c r="G11476" t="n">
        <v>-10.60134008924735</v>
      </c>
    </row>
    <row r="11477">
      <c r="A11477" s="3" t="n">
        <v>45371.48722737269</v>
      </c>
      <c r="B11477" t="n">
        <v>-2.3080146908</v>
      </c>
      <c r="C11477" t="n">
        <v>-2.094703731742663</v>
      </c>
      <c r="D11477" t="n">
        <v>-0.7254469337499999</v>
      </c>
      <c r="E11477" t="n">
        <v>0.1942205660940566</v>
      </c>
      <c r="F11477" t="n">
        <v>-9.99579085855</v>
      </c>
      <c r="G11477" t="n">
        <v>-10.83002142917532</v>
      </c>
    </row>
    <row r="11478">
      <c r="A11478" s="3" t="n">
        <v>45371.48722849537</v>
      </c>
      <c r="B11478" t="n">
        <v>-1.1252738609</v>
      </c>
      <c r="C11478" t="n">
        <v>-1.727476577999655</v>
      </c>
      <c r="D11478" t="n">
        <v>1.10372865085</v>
      </c>
      <c r="E11478" t="n">
        <v>0.245804413748369</v>
      </c>
      <c r="F11478" t="n">
        <v>-10.10113389285</v>
      </c>
      <c r="G11478" t="n">
        <v>-10.83281675875248</v>
      </c>
    </row>
    <row r="11479">
      <c r="A11479" s="3" t="n">
        <v>45371.4872285301</v>
      </c>
      <c r="B11479" t="n">
        <v>-0.7086873688999999</v>
      </c>
      <c r="C11479" t="n">
        <v>-2.153064706045344</v>
      </c>
      <c r="D11479" t="n">
        <v>0.9672593094499999</v>
      </c>
      <c r="E11479" t="n">
        <v>0.3292162811717958</v>
      </c>
      <c r="F11479" t="n">
        <v>-12.536036828</v>
      </c>
      <c r="G11479" t="n">
        <v>-10.76066066245597</v>
      </c>
    </row>
    <row r="11480">
      <c r="A11480" s="3" t="n">
        <v>45371.48722964121</v>
      </c>
      <c r="B11480" t="n">
        <v>-2.22421686655</v>
      </c>
      <c r="C11480" t="n">
        <v>-1.420406204194176</v>
      </c>
      <c r="D11480" t="n">
        <v>0.01436674225</v>
      </c>
      <c r="E11480" t="n">
        <v>0.4082533997442902</v>
      </c>
      <c r="F11480" t="n">
        <v>-10.70926387265</v>
      </c>
      <c r="G11480" t="n">
        <v>-11.19050649961367</v>
      </c>
    </row>
    <row r="11481">
      <c r="A11481" s="3" t="n">
        <v>45371.48722967593</v>
      </c>
      <c r="B11481" t="n">
        <v>-2.1428118649</v>
      </c>
      <c r="C11481" t="n">
        <v>-1.725976892048023</v>
      </c>
      <c r="D11481" t="n">
        <v>0.3758888945</v>
      </c>
      <c r="E11481" t="n">
        <v>0.4829874563059454</v>
      </c>
      <c r="F11481" t="n">
        <v>-11.8919948959</v>
      </c>
      <c r="G11481" t="n">
        <v>-10.97950529237287</v>
      </c>
    </row>
    <row r="11482">
      <c r="A11482" s="3" t="n">
        <v>45371.48723076389</v>
      </c>
      <c r="B11482" t="n">
        <v>-1.1157025705</v>
      </c>
      <c r="C11482" t="n">
        <v>-2.16171529145222</v>
      </c>
      <c r="D11482" t="n">
        <v>0.138862164</v>
      </c>
      <c r="E11482" t="n">
        <v>0.5554883855051298</v>
      </c>
      <c r="F11482" t="n">
        <v>-9.591168479549999</v>
      </c>
      <c r="G11482" t="n">
        <v>-10.94860376100586</v>
      </c>
    </row>
    <row r="11483">
      <c r="A11483" s="3" t="n">
        <v>45371.48723133102</v>
      </c>
      <c r="B11483" t="n">
        <v>-4.58010762265</v>
      </c>
      <c r="C11483" t="n">
        <v>-2.507390537363294</v>
      </c>
      <c r="D11483" t="n">
        <v>0.7541706116</v>
      </c>
      <c r="E11483" t="n">
        <v>0.4406211510125886</v>
      </c>
      <c r="F11483" t="n">
        <v>-10.3908321405</v>
      </c>
      <c r="G11483" t="n">
        <v>-10.76853757404175</v>
      </c>
    </row>
    <row r="11484">
      <c r="A11484" s="3" t="n">
        <v>45371.48723188657</v>
      </c>
      <c r="B11484" t="n">
        <v>0.5339034459499999</v>
      </c>
      <c r="C11484" t="n">
        <v>-2.675100231030776</v>
      </c>
      <c r="D11484" t="n">
        <v>0.28251977985</v>
      </c>
      <c r="E11484" t="n">
        <v>0.2756670574171336</v>
      </c>
      <c r="F11484" t="n">
        <v>-11.6430040524</v>
      </c>
      <c r="G11484" t="n">
        <v>-10.43770785892206</v>
      </c>
    </row>
    <row r="11485">
      <c r="A11485" s="3" t="n">
        <v>45371.48723300926</v>
      </c>
      <c r="B11485" t="n">
        <v>-5.020641953949999</v>
      </c>
      <c r="C11485" t="n">
        <v>-2.781633938940451</v>
      </c>
      <c r="D11485" t="n">
        <v>0.15801455145</v>
      </c>
      <c r="E11485" t="n">
        <v>0.3847846004382295</v>
      </c>
      <c r="F11485" t="n">
        <v>-10.4147799798</v>
      </c>
      <c r="G11485" t="n">
        <v>-10.51363665805306</v>
      </c>
    </row>
    <row r="11486">
      <c r="A11486" s="3" t="n">
        <v>45371.48723304398</v>
      </c>
      <c r="B11486" t="n">
        <v>-2.4516625</v>
      </c>
      <c r="C11486" t="n">
        <v>-2.265852953597209</v>
      </c>
      <c r="D11486" t="n">
        <v>1.14681907095</v>
      </c>
      <c r="E11486" t="n">
        <v>0.2302717088179494</v>
      </c>
      <c r="F11486" t="n">
        <v>-9.897626292049999</v>
      </c>
      <c r="G11486" t="n">
        <v>-10.74719201732765</v>
      </c>
    </row>
    <row r="11487">
      <c r="A11487" s="3" t="n">
        <v>45371.48723358796</v>
      </c>
      <c r="B11487" t="n">
        <v>-1.51313667505</v>
      </c>
      <c r="C11487" t="n">
        <v>-1.955270016064458</v>
      </c>
      <c r="D11487" t="n">
        <v>-0.4070152016</v>
      </c>
      <c r="E11487" t="n">
        <v>0.1095464982361308</v>
      </c>
      <c r="F11487" t="n">
        <v>-11.1306458165</v>
      </c>
      <c r="G11487" t="n">
        <v>-10.78748025005329</v>
      </c>
    </row>
    <row r="11488">
      <c r="A11488" s="3" t="n">
        <v>45371.48723414352</v>
      </c>
      <c r="B11488" t="n">
        <v>-1.6759368717</v>
      </c>
      <c r="C11488" t="n">
        <v>-0.8500022697882307</v>
      </c>
      <c r="D11488" t="n">
        <v>-0.9241590827</v>
      </c>
      <c r="E11488" t="n">
        <v>-0.1375365289413757</v>
      </c>
      <c r="F11488" t="n">
        <v>-10.6661636459</v>
      </c>
      <c r="G11488" t="n">
        <v>-10.92175004443779</v>
      </c>
    </row>
    <row r="11489">
      <c r="A11489" s="3" t="n">
        <v>45371.48723526621</v>
      </c>
      <c r="B11489" t="n">
        <v>-0.7757256283</v>
      </c>
      <c r="C11489" t="n">
        <v>-0.690645578847671</v>
      </c>
      <c r="D11489" t="n">
        <v>0.7733229990499999</v>
      </c>
      <c r="E11489" t="n">
        <v>-0.2964639903550125</v>
      </c>
      <c r="F11489" t="n">
        <v>-11.24796277045</v>
      </c>
      <c r="G11489" t="n">
        <v>-10.82344715616821</v>
      </c>
    </row>
    <row r="11490">
      <c r="A11490" s="3" t="n">
        <v>45371.4872353125</v>
      </c>
      <c r="B11490" t="n">
        <v>2.66475119785</v>
      </c>
      <c r="C11490" t="n">
        <v>0.5613540194679505</v>
      </c>
      <c r="D11490" t="n">
        <v>-0.8810686625999998</v>
      </c>
      <c r="E11490" t="n">
        <v>-0.427044952764803</v>
      </c>
      <c r="F11490" t="n">
        <v>-11.80580424905</v>
      </c>
      <c r="G11490" t="n">
        <v>-11.01429656631332</v>
      </c>
    </row>
    <row r="11491">
      <c r="A11491" s="3" t="n">
        <v>45371.48723583333</v>
      </c>
      <c r="B11491" t="n">
        <v>-0.5099654133</v>
      </c>
      <c r="C11491" t="n">
        <v>1.091973677805364</v>
      </c>
      <c r="D11491" t="n">
        <v>-0.4141936694</v>
      </c>
      <c r="E11491" t="n">
        <v>-0.5197433062703978</v>
      </c>
      <c r="F11491" t="n">
        <v>-9.3349893616</v>
      </c>
      <c r="G11491" t="n">
        <v>-11.09803756228383</v>
      </c>
    </row>
    <row r="11492">
      <c r="A11492" s="3" t="n">
        <v>45371.48723640046</v>
      </c>
      <c r="B11492" t="n">
        <v>2.57137227655</v>
      </c>
      <c r="C11492" t="n">
        <v>1.494438890976578</v>
      </c>
      <c r="D11492" t="n">
        <v>-0.7924851931499999</v>
      </c>
      <c r="E11492" t="n">
        <v>-0.4100516741861316</v>
      </c>
      <c r="F11492" t="n">
        <v>-12.4689985686</v>
      </c>
      <c r="G11492" t="n">
        <v>-10.88640470620201</v>
      </c>
    </row>
    <row r="11493">
      <c r="A11493" s="3" t="n">
        <v>45371.48723696759</v>
      </c>
      <c r="B11493" t="n">
        <v>-0.34955803925</v>
      </c>
      <c r="C11493" t="n">
        <v>1.550453812856182</v>
      </c>
      <c r="D11493" t="n">
        <v>-0.4764462836</v>
      </c>
      <c r="E11493" t="n">
        <v>-0.6216348340975542</v>
      </c>
      <c r="F11493" t="n">
        <v>-9.809042822599999</v>
      </c>
      <c r="G11493" t="n">
        <v>-10.86381404782777</v>
      </c>
    </row>
    <row r="11494">
      <c r="A11494" s="3" t="n">
        <v>45371.48723753472</v>
      </c>
      <c r="B11494" t="n">
        <v>3.01190660785</v>
      </c>
      <c r="C11494" t="n">
        <v>1.249800828517136</v>
      </c>
      <c r="D11494" t="n">
        <v>-0.2705458602</v>
      </c>
      <c r="E11494" t="n">
        <v>-0.7391231415403284</v>
      </c>
      <c r="F11494" t="n">
        <v>-11.2383816734</v>
      </c>
      <c r="G11494" t="n">
        <v>-10.8561399441646</v>
      </c>
    </row>
    <row r="11495">
      <c r="A11495" s="3" t="n">
        <v>45371.48723809027</v>
      </c>
      <c r="B11495" t="n">
        <v>1.4987699328</v>
      </c>
      <c r="C11495" t="n">
        <v>0.497841262172612</v>
      </c>
      <c r="D11495" t="n">
        <v>-0.56024410785</v>
      </c>
      <c r="E11495" t="n">
        <v>-0.6039032907906776</v>
      </c>
      <c r="F11495" t="n">
        <v>-10.7643282124</v>
      </c>
      <c r="G11495" t="n">
        <v>-10.62483545108791</v>
      </c>
    </row>
    <row r="11496">
      <c r="A11496" s="3" t="n">
        <v>45371.48723865741</v>
      </c>
      <c r="B11496" t="n">
        <v>-0.1316836962</v>
      </c>
      <c r="C11496" t="n">
        <v>0.7207375243955731</v>
      </c>
      <c r="D11496" t="n">
        <v>-1.0151451814</v>
      </c>
      <c r="E11496" t="n">
        <v>-0.5193418279628219</v>
      </c>
      <c r="F11496" t="n">
        <v>-10.1753604267</v>
      </c>
      <c r="G11496" t="n">
        <v>-10.56580675593091</v>
      </c>
    </row>
    <row r="11497">
      <c r="A11497" s="3" t="n">
        <v>45371.48723922454</v>
      </c>
      <c r="B11497" t="n">
        <v>-0.6320680124499999</v>
      </c>
      <c r="C11497" t="n">
        <v>0.404423685755712</v>
      </c>
      <c r="D11497" t="n">
        <v>-1.17555255545</v>
      </c>
      <c r="E11497" t="n">
        <v>-0.4828303213127053</v>
      </c>
      <c r="F11497" t="n">
        <v>-10.91755711865</v>
      </c>
      <c r="G11497" t="n">
        <v>-10.21252506995574</v>
      </c>
    </row>
    <row r="11498">
      <c r="A11498" s="3" t="n">
        <v>45371.48723979167</v>
      </c>
      <c r="B11498" t="n">
        <v>0.0023928226</v>
      </c>
      <c r="C11498" t="n">
        <v>0.5226499836148032</v>
      </c>
      <c r="D11498" t="n">
        <v>0.38786281415</v>
      </c>
      <c r="E11498" t="n">
        <v>-0.7061496639044309</v>
      </c>
      <c r="F11498" t="n">
        <v>-10.37167975305</v>
      </c>
      <c r="G11498" t="n">
        <v>-10.23454678261471</v>
      </c>
    </row>
    <row r="11499">
      <c r="A11499" s="3" t="n">
        <v>45371.48724035879</v>
      </c>
      <c r="B11499" t="n">
        <v>-0.04310022674999999</v>
      </c>
      <c r="C11499" t="n">
        <v>0.2270126092752918</v>
      </c>
      <c r="D11499" t="n">
        <v>-0.5841821404999999</v>
      </c>
      <c r="E11499" t="n">
        <v>-0.6535770590494191</v>
      </c>
      <c r="F11499" t="n">
        <v>-8.87051699765</v>
      </c>
      <c r="G11499" t="n">
        <v>-10.12511748413278</v>
      </c>
    </row>
    <row r="11500">
      <c r="A11500" s="3" t="n">
        <v>45371.48724092593</v>
      </c>
      <c r="B11500" t="n">
        <v>2.954449445499999</v>
      </c>
      <c r="C11500" t="n">
        <v>0.7640783683900952</v>
      </c>
      <c r="D11500" t="n">
        <v>-0.21787434305</v>
      </c>
      <c r="E11500" t="n">
        <v>-0.4401189316641038</v>
      </c>
      <c r="F11500" t="n">
        <v>-10.3525273656</v>
      </c>
      <c r="G11500" t="n">
        <v>-10.00366072946401</v>
      </c>
    </row>
    <row r="11501">
      <c r="A11501" s="3" t="n">
        <v>45371.48724203704</v>
      </c>
      <c r="B11501" t="n">
        <v>0.29687671545</v>
      </c>
      <c r="C11501" t="n">
        <v>1.145231742350119</v>
      </c>
      <c r="D11501" t="n">
        <v>-1.28089558975</v>
      </c>
      <c r="E11501" t="n">
        <v>-0.4182427186024487</v>
      </c>
      <c r="F11501" t="n">
        <v>-10.4578703999</v>
      </c>
      <c r="G11501" t="n">
        <v>-9.868692102685223</v>
      </c>
    </row>
    <row r="11502">
      <c r="A11502" s="3" t="n">
        <v>45371.48724207176</v>
      </c>
      <c r="B11502" t="n">
        <v>0.8140304032</v>
      </c>
      <c r="C11502" t="n">
        <v>1.381716021091379</v>
      </c>
      <c r="D11502" t="n">
        <v>-1.0534499563</v>
      </c>
      <c r="E11502" t="n">
        <v>-0.3437555655994182</v>
      </c>
      <c r="F11502" t="n">
        <v>-9.854535871949999</v>
      </c>
      <c r="G11502" t="n">
        <v>-10.09557855135131</v>
      </c>
    </row>
    <row r="11503">
      <c r="A11503" s="3" t="n">
        <v>45371.48724261574</v>
      </c>
      <c r="B11503" t="n">
        <v>1.11329994125</v>
      </c>
      <c r="C11503" t="n">
        <v>1.079952462213989</v>
      </c>
      <c r="D11503" t="n">
        <v>0.79966366095</v>
      </c>
      <c r="E11503" t="n">
        <v>-0.5574318623730785</v>
      </c>
      <c r="F11503" t="n">
        <v>-10.59913519315</v>
      </c>
      <c r="G11503" t="n">
        <v>-10.04239317945691</v>
      </c>
    </row>
    <row r="11504">
      <c r="A11504" s="3" t="n">
        <v>45371.48724317129</v>
      </c>
      <c r="B11504" t="n">
        <v>1.92015187665</v>
      </c>
      <c r="C11504" t="n">
        <v>0.9086307439004689</v>
      </c>
      <c r="D11504" t="n">
        <v>-0.1652028259</v>
      </c>
      <c r="E11504" t="n">
        <v>-0.4195891556459219</v>
      </c>
      <c r="F11504" t="n">
        <v>-9.18176045535</v>
      </c>
      <c r="G11504" t="n">
        <v>-10.47835614886017</v>
      </c>
    </row>
    <row r="11505">
      <c r="A11505" s="3" t="n">
        <v>45371.48724373843</v>
      </c>
      <c r="B11505" t="n">
        <v>-0.1077358569</v>
      </c>
      <c r="C11505" t="n">
        <v>0.218402279137996</v>
      </c>
      <c r="D11505" t="n">
        <v>-1.1157025705</v>
      </c>
      <c r="E11505" t="n">
        <v>-0.3574170977037306</v>
      </c>
      <c r="F11505" t="n">
        <v>-10.6230732258</v>
      </c>
      <c r="G11505" t="n">
        <v>-10.40226079669443</v>
      </c>
    </row>
    <row r="11506">
      <c r="A11506" s="3" t="n">
        <v>45371.48724430556</v>
      </c>
      <c r="B11506" t="n">
        <v>0.22744563345</v>
      </c>
      <c r="C11506" t="n">
        <v>0.2467980628444064</v>
      </c>
      <c r="D11506" t="n">
        <v>-0.02154521005</v>
      </c>
      <c r="E11506" t="n">
        <v>-0.4694316714345002</v>
      </c>
      <c r="F11506" t="n">
        <v>-11.82735926575</v>
      </c>
      <c r="G11506" t="n">
        <v>-10.61339072478872</v>
      </c>
    </row>
    <row r="11507">
      <c r="A11507" s="3" t="n">
        <v>45371.48724487268</v>
      </c>
      <c r="B11507" t="n">
        <v>-1.31441471945</v>
      </c>
      <c r="C11507" t="n">
        <v>-0.4542069730357821</v>
      </c>
      <c r="D11507" t="n">
        <v>-1.17555255545</v>
      </c>
      <c r="E11507" t="n">
        <v>-0.6589298440780904</v>
      </c>
      <c r="F11507" t="n">
        <v>-9.088391340699999</v>
      </c>
      <c r="G11507" t="n">
        <v>-10.67192755587101</v>
      </c>
    </row>
    <row r="11508">
      <c r="A11508" s="3" t="n">
        <v>45371.48724542824</v>
      </c>
      <c r="B11508" t="n">
        <v>0.1723812937</v>
      </c>
      <c r="C11508" t="n">
        <v>-0.7841709369772748</v>
      </c>
      <c r="D11508" t="n">
        <v>0.0622526142</v>
      </c>
      <c r="E11508" t="n">
        <v>-0.4874511507865981</v>
      </c>
      <c r="F11508" t="n">
        <v>-12.58152987735</v>
      </c>
      <c r="G11508" t="n">
        <v>-10.66918667720364</v>
      </c>
    </row>
    <row r="11509">
      <c r="A11509" s="3" t="n">
        <v>45371.48724655093</v>
      </c>
      <c r="B11509" t="n">
        <v>-2.15717860715</v>
      </c>
      <c r="C11509" t="n">
        <v>-1.593752252804666</v>
      </c>
      <c r="D11509" t="n">
        <v>-0.6631943195500001</v>
      </c>
      <c r="E11509" t="n">
        <v>-0.3249969528648028</v>
      </c>
      <c r="F11509" t="n">
        <v>-9.660599561549999</v>
      </c>
      <c r="G11509" t="n">
        <v>-10.64887269320411</v>
      </c>
    </row>
    <row r="11510">
      <c r="A11510" s="3" t="n">
        <v>45371.48724659722</v>
      </c>
      <c r="B11510" t="n">
        <v>-0.4572938961499999</v>
      </c>
      <c r="C11510" t="n">
        <v>-1.51200335548427</v>
      </c>
      <c r="D11510" t="n">
        <v>-1.13485495795</v>
      </c>
      <c r="E11510" t="n">
        <v>-0.09927264937202826</v>
      </c>
      <c r="F11510" t="n">
        <v>-11.15697667175</v>
      </c>
      <c r="G11510" t="n">
        <v>-10.89795851719537</v>
      </c>
    </row>
    <row r="11511">
      <c r="A11511" s="3" t="n">
        <v>45371.48724711806</v>
      </c>
      <c r="B11511" t="n">
        <v>-3.169921159299999</v>
      </c>
      <c r="C11511" t="n">
        <v>-1.746623616367837</v>
      </c>
      <c r="D11511" t="n">
        <v>0.8978282274499999</v>
      </c>
      <c r="E11511" t="n">
        <v>-0.008958317626690124</v>
      </c>
      <c r="F11511" t="n">
        <v>-10.02691716565</v>
      </c>
      <c r="G11511" t="n">
        <v>-11.0310525879681</v>
      </c>
    </row>
    <row r="11512">
      <c r="A11512" s="3" t="n">
        <v>45371.48724768519</v>
      </c>
      <c r="B11512" t="n">
        <v>-0.7852969187</v>
      </c>
      <c r="C11512" t="n">
        <v>-1.585855293591729</v>
      </c>
      <c r="D11512" t="n">
        <v>1.52031514285</v>
      </c>
      <c r="E11512" t="n">
        <v>0.2871176585625881</v>
      </c>
      <c r="F11512" t="n">
        <v>-11.28626754535</v>
      </c>
      <c r="G11512" t="n">
        <v>-11.45548552007497</v>
      </c>
    </row>
    <row r="11513">
      <c r="A11513" s="3" t="n">
        <v>45371.48724825231</v>
      </c>
      <c r="B11513" t="n">
        <v>-3.6056698454</v>
      </c>
      <c r="C11513" t="n">
        <v>-1.729026074418303</v>
      </c>
      <c r="D11513" t="n">
        <v>-1.27132429935</v>
      </c>
      <c r="E11513" t="n">
        <v>0.17342923369056</v>
      </c>
      <c r="F11513" t="n">
        <v>-11.52090145325</v>
      </c>
      <c r="G11513" t="n">
        <v>-11.30689497640038</v>
      </c>
    </row>
    <row r="11514">
      <c r="A11514" s="3" t="n">
        <v>45371.48724881945</v>
      </c>
      <c r="B11514" t="n">
        <v>0.8690947429499999</v>
      </c>
      <c r="C11514" t="n">
        <v>-1.361619680715738</v>
      </c>
      <c r="D11514" t="n">
        <v>0.59854888275</v>
      </c>
      <c r="E11514" t="n">
        <v>0.3103007391778564</v>
      </c>
      <c r="F11514" t="n">
        <v>-13.6158274462</v>
      </c>
      <c r="G11514" t="n">
        <v>-11.63021826099852</v>
      </c>
    </row>
    <row r="11515">
      <c r="A11515" s="3" t="n">
        <v>45371.48724938658</v>
      </c>
      <c r="B11515" t="n">
        <v>-2.3487122883</v>
      </c>
      <c r="C11515" t="n">
        <v>-1.719756641391846</v>
      </c>
      <c r="D11515" t="n">
        <v>0.22744563345</v>
      </c>
      <c r="E11515" t="n">
        <v>0.005757829390792585</v>
      </c>
      <c r="F11515" t="n">
        <v>-10.32619651035</v>
      </c>
      <c r="G11515" t="n">
        <v>-11.55930221445155</v>
      </c>
    </row>
    <row r="11516">
      <c r="A11516" s="3" t="n">
        <v>45371.4872499537</v>
      </c>
      <c r="B11516" t="n">
        <v>-0.8379684358499999</v>
      </c>
      <c r="C11516" t="n">
        <v>-1.507699241944526</v>
      </c>
      <c r="D11516" t="n">
        <v>0.1101286795</v>
      </c>
      <c r="E11516" t="n">
        <v>-0.1210293310284385</v>
      </c>
      <c r="F11516" t="n">
        <v>-11.3461175303</v>
      </c>
      <c r="G11516" t="n">
        <v>-11.21244893613698</v>
      </c>
    </row>
    <row r="11517">
      <c r="A11517" s="3" t="n">
        <v>45371.48725163194</v>
      </c>
      <c r="B11517" t="n">
        <v>-2.4229290155</v>
      </c>
      <c r="C11517" t="n">
        <v>-1.957094418713642</v>
      </c>
      <c r="D11517" t="n">
        <v>-0.87627321075</v>
      </c>
      <c r="E11517" t="n">
        <v>-0.2426249332312361</v>
      </c>
      <c r="F11517" t="n">
        <v>-10.47223714215</v>
      </c>
      <c r="G11517" t="n">
        <v>-10.78737413707124</v>
      </c>
    </row>
    <row r="11518">
      <c r="A11518" s="3" t="n">
        <v>45371.48725166667</v>
      </c>
      <c r="B11518" t="n">
        <v>-1.5921488541</v>
      </c>
      <c r="C11518" t="n">
        <v>-1.93893369159849</v>
      </c>
      <c r="D11518" t="n">
        <v>0.19153368115</v>
      </c>
      <c r="E11518" t="n">
        <v>-0.205533622686947</v>
      </c>
      <c r="F11518" t="n">
        <v>-10.81221408435</v>
      </c>
      <c r="G11518" t="n">
        <v>-10.55100102322264</v>
      </c>
    </row>
    <row r="11519">
      <c r="A11519" s="3" t="n">
        <v>45371.48725168982</v>
      </c>
      <c r="B11519" t="n">
        <v>-3.8211415592</v>
      </c>
      <c r="C11519" t="n">
        <v>-2.741058661683224</v>
      </c>
      <c r="D11519" t="n">
        <v>-1.07499516635</v>
      </c>
      <c r="E11519" t="n">
        <v>-0.2982920504960382</v>
      </c>
      <c r="F11519" t="n">
        <v>-10.3094369455</v>
      </c>
      <c r="G11519" t="n">
        <v>-10.17869983104793</v>
      </c>
    </row>
    <row r="11520">
      <c r="A11520" s="3" t="n">
        <v>45371.48725221065</v>
      </c>
      <c r="B11520" t="n">
        <v>-0.9911973420999999</v>
      </c>
      <c r="C11520" t="n">
        <v>-2.131347731034738</v>
      </c>
      <c r="D11520" t="n">
        <v>1.21385733035</v>
      </c>
      <c r="E11520" t="n">
        <v>-0.182002714597553</v>
      </c>
      <c r="F11520" t="n">
        <v>-9.11472219595</v>
      </c>
      <c r="G11520" t="n">
        <v>-10.54471770369152</v>
      </c>
    </row>
    <row r="11521">
      <c r="A11521" s="3" t="n">
        <v>45371.48725388889</v>
      </c>
      <c r="B11521" t="n">
        <v>-2.97599465555</v>
      </c>
      <c r="C11521" t="n">
        <v>-1.917705860403036</v>
      </c>
      <c r="D11521" t="n">
        <v>-1.3670862366</v>
      </c>
      <c r="E11521" t="n">
        <v>-0.06823009883519834</v>
      </c>
      <c r="F11521" t="n">
        <v>-11.5400538407</v>
      </c>
      <c r="G11521" t="n">
        <v>-10.34062554425796</v>
      </c>
    </row>
    <row r="11522">
      <c r="A11522" s="3" t="n">
        <v>45371.48725392361</v>
      </c>
      <c r="B11522" t="n">
        <v>-1.17315973285</v>
      </c>
      <c r="C11522" t="n">
        <v>-1.314484211794992</v>
      </c>
      <c r="D11522" t="n">
        <v>-0.16040737405</v>
      </c>
      <c r="E11522" t="n">
        <v>-0.05060626866305364</v>
      </c>
      <c r="F11522" t="n">
        <v>-10.8553143111</v>
      </c>
      <c r="G11522" t="n">
        <v>-10.58960077483966</v>
      </c>
    </row>
    <row r="11523">
      <c r="A11523" s="3" t="n">
        <v>45371.48725445602</v>
      </c>
      <c r="B11523" t="n">
        <v>-1.88423992435</v>
      </c>
      <c r="C11523" t="n">
        <v>-0.8254255476254102</v>
      </c>
      <c r="D11523" t="n">
        <v>0.8954354048499999</v>
      </c>
      <c r="E11523" t="n">
        <v>-0.421947689259908</v>
      </c>
      <c r="F11523" t="n">
        <v>-10.02691716565</v>
      </c>
      <c r="G11523" t="n">
        <v>-10.61158943291611</v>
      </c>
    </row>
    <row r="11524">
      <c r="A11524" s="3" t="n">
        <v>45371.48725502314</v>
      </c>
      <c r="B11524" t="n">
        <v>2.4564481452</v>
      </c>
      <c r="C11524" t="n">
        <v>-0.08038362419393963</v>
      </c>
      <c r="D11524" t="n">
        <v>-0.5027869455</v>
      </c>
      <c r="E11524" t="n">
        <v>-0.4178018993982529</v>
      </c>
      <c r="F11524" t="n">
        <v>-11.48498950095</v>
      </c>
      <c r="G11524" t="n">
        <v>-10.88481314862719</v>
      </c>
    </row>
    <row r="11525">
      <c r="A11525" s="3" t="n">
        <v>45371.48725559028</v>
      </c>
      <c r="B11525" t="n">
        <v>-0.7230443045</v>
      </c>
      <c r="C11525" t="n">
        <v>0.2936537793579262</v>
      </c>
      <c r="D11525" t="n">
        <v>-0.7709301764499999</v>
      </c>
      <c r="E11525" t="n">
        <v>-0.5198884858371809</v>
      </c>
      <c r="F11525" t="n">
        <v>-9.823409564849999</v>
      </c>
      <c r="G11525" t="n">
        <v>-10.96956461815621</v>
      </c>
    </row>
    <row r="11526">
      <c r="A11526" s="3" t="n">
        <v>45371.48725615741</v>
      </c>
      <c r="B11526" t="n">
        <v>0.6177012702</v>
      </c>
      <c r="C11526" t="n">
        <v>1.045166423058744</v>
      </c>
      <c r="D11526" t="n">
        <v>-1.3551221236</v>
      </c>
      <c r="E11526" t="n">
        <v>-0.4739363069644535</v>
      </c>
      <c r="F11526" t="n">
        <v>-11.85848557285</v>
      </c>
      <c r="G11526" t="n">
        <v>-10.83835678450411</v>
      </c>
    </row>
    <row r="11527">
      <c r="A11527" s="3" t="n">
        <v>45371.48725726852</v>
      </c>
      <c r="B11527" t="n">
        <v>0.8571208232999998</v>
      </c>
      <c r="C11527" t="n">
        <v>0.7618256734462725</v>
      </c>
      <c r="D11527" t="n">
        <v>-1.20189321735</v>
      </c>
      <c r="E11527" t="n">
        <v>-0.6981377680103749</v>
      </c>
      <c r="F11527" t="n">
        <v>-10.2519699765</v>
      </c>
      <c r="G11527" t="n">
        <v>-10.61365317268768</v>
      </c>
    </row>
    <row r="11528">
      <c r="A11528" s="3" t="n">
        <v>45371.48725730324</v>
      </c>
      <c r="B11528" t="n">
        <v>1.47722472275</v>
      </c>
      <c r="C11528" t="n">
        <v>1.097427615342777</v>
      </c>
      <c r="D11528" t="n">
        <v>0.6631943195500001</v>
      </c>
      <c r="E11528" t="n">
        <v>-0.9378137798664363</v>
      </c>
      <c r="F11528" t="n">
        <v>-11.3700653696</v>
      </c>
      <c r="G11528" t="n">
        <v>-10.70703296264199</v>
      </c>
    </row>
    <row r="11529">
      <c r="A11529" s="3" t="n">
        <v>45371.48725783565</v>
      </c>
      <c r="B11529" t="n">
        <v>1.23541234705</v>
      </c>
      <c r="C11529" t="n">
        <v>0.7492866941660858</v>
      </c>
      <c r="D11529" t="n">
        <v>-0.474053461</v>
      </c>
      <c r="E11529" t="n">
        <v>-0.6995026068096756</v>
      </c>
      <c r="F11529" t="n">
        <v>-9.981424116299999</v>
      </c>
      <c r="G11529" t="n">
        <v>-10.31400330120481</v>
      </c>
    </row>
    <row r="11530">
      <c r="A11530" s="3" t="n">
        <v>45371.48725896991</v>
      </c>
      <c r="B11530" t="n">
        <v>0.8451567102999999</v>
      </c>
      <c r="C11530" t="n">
        <v>1.112613498609327</v>
      </c>
      <c r="D11530" t="n">
        <v>-1.69269643655</v>
      </c>
      <c r="E11530" t="n">
        <v>-0.6594651865870648</v>
      </c>
      <c r="F11530" t="n">
        <v>-10.33098215555</v>
      </c>
      <c r="G11530" t="n">
        <v>-10.36940470168732</v>
      </c>
    </row>
    <row r="11531">
      <c r="A11531" s="3" t="n">
        <v>45371.48725900463</v>
      </c>
      <c r="B11531" t="n">
        <v>-0.9744377772499999</v>
      </c>
      <c r="C11531" t="n">
        <v>0.7730230161410278</v>
      </c>
      <c r="D11531" t="n">
        <v>-0.5793964953</v>
      </c>
      <c r="E11531" t="n">
        <v>-0.7718910452754101</v>
      </c>
      <c r="F11531" t="n">
        <v>-9.0189602587</v>
      </c>
      <c r="G11531" t="n">
        <v>-10.05660669565807</v>
      </c>
    </row>
    <row r="11532">
      <c r="A11532" s="3" t="n">
        <v>45371.48725953704</v>
      </c>
      <c r="B11532" t="n">
        <v>3.4045550672</v>
      </c>
      <c r="C11532" t="n">
        <v>0.8876822993630562</v>
      </c>
      <c r="D11532" t="n">
        <v>-1.0965403764</v>
      </c>
      <c r="E11532" t="n">
        <v>-0.7919260769440581</v>
      </c>
      <c r="F11532" t="n">
        <v>-11.59511818045</v>
      </c>
      <c r="G11532" t="n">
        <v>-10.0438268476808</v>
      </c>
    </row>
    <row r="11533">
      <c r="A11533" s="3" t="n">
        <v>45371.48726065972</v>
      </c>
      <c r="B11533" t="n">
        <v>-0.46447236395</v>
      </c>
      <c r="C11533" t="n">
        <v>1.207616963488698</v>
      </c>
      <c r="D11533" t="n">
        <v>0.11731695395</v>
      </c>
      <c r="E11533" t="n">
        <v>-0.790944931898254</v>
      </c>
      <c r="F11533" t="n">
        <v>-9.030924371699999</v>
      </c>
      <c r="G11533" t="n">
        <v>-10.23695268074805</v>
      </c>
    </row>
    <row r="11534">
      <c r="A11534" s="3" t="n">
        <v>45371.48726069444</v>
      </c>
      <c r="B11534" t="n">
        <v>1.48201036795</v>
      </c>
      <c r="C11534" t="n">
        <v>1.298622698348022</v>
      </c>
      <c r="D11534" t="n">
        <v>-1.30962907425</v>
      </c>
      <c r="E11534" t="n">
        <v>-0.550593198424477</v>
      </c>
      <c r="F11534" t="n">
        <v>-11.2335960282</v>
      </c>
      <c r="G11534" t="n">
        <v>-10.41352084251495</v>
      </c>
    </row>
    <row r="11535">
      <c r="A11535" s="3" t="n">
        <v>45371.48726122685</v>
      </c>
      <c r="B11535" t="n">
        <v>0.52433215555</v>
      </c>
      <c r="C11535" t="n">
        <v>1.087809486187882</v>
      </c>
      <c r="D11535" t="n">
        <v>-0.83557561325</v>
      </c>
      <c r="E11535" t="n">
        <v>-0.3378219708663179</v>
      </c>
      <c r="F11535" t="n">
        <v>-9.840169129699998</v>
      </c>
      <c r="G11535" t="n">
        <v>-10.54865629664036</v>
      </c>
    </row>
    <row r="11536">
      <c r="A11536" s="3" t="n">
        <v>45371.48726179398</v>
      </c>
      <c r="B11536" t="n">
        <v>3.11724964215</v>
      </c>
      <c r="C11536" t="n">
        <v>1.431034646892312</v>
      </c>
      <c r="D11536" t="n">
        <v>0.62967518985</v>
      </c>
      <c r="E11536" t="n">
        <v>-0.2475678048617722</v>
      </c>
      <c r="F11536" t="n">
        <v>-10.84812603665</v>
      </c>
      <c r="G11536" t="n">
        <v>-10.78096227956122</v>
      </c>
    </row>
    <row r="11537">
      <c r="A11537" s="3" t="n">
        <v>45371.48726236111</v>
      </c>
      <c r="B11537" t="n">
        <v>1.38384580145</v>
      </c>
      <c r="C11537" t="n">
        <v>0.8816129888233124</v>
      </c>
      <c r="D11537" t="n">
        <v>-0.18196239075</v>
      </c>
      <c r="E11537" t="n">
        <v>-0.3217047530209798</v>
      </c>
      <c r="F11537" t="n">
        <v>-11.9542475101</v>
      </c>
      <c r="G11537" t="n">
        <v>-10.68558035571355</v>
      </c>
    </row>
    <row r="11538">
      <c r="A11538" s="3" t="n">
        <v>45371.48726292824</v>
      </c>
      <c r="B11538" t="n">
        <v>-0.9792332290999999</v>
      </c>
      <c r="C11538" t="n">
        <v>1.131580451222963</v>
      </c>
      <c r="D11538" t="n">
        <v>-0.7374110467499999</v>
      </c>
      <c r="E11538" t="n">
        <v>-0.5302404907300714</v>
      </c>
      <c r="F11538" t="n">
        <v>-9.74919283765</v>
      </c>
      <c r="G11538" t="n">
        <v>-11.15150707557567</v>
      </c>
    </row>
    <row r="11539">
      <c r="A11539" s="3" t="n">
        <v>45371.4872634838</v>
      </c>
      <c r="B11539" t="n">
        <v>0.0598597916</v>
      </c>
      <c r="C11539" t="n">
        <v>0.5713436354973209</v>
      </c>
      <c r="D11539" t="n">
        <v>-0.3112434577</v>
      </c>
      <c r="E11539" t="n">
        <v>-0.5735537663798383</v>
      </c>
      <c r="F11539" t="n">
        <v>-11.3987988541</v>
      </c>
      <c r="G11539" t="n">
        <v>-11.16600544181332</v>
      </c>
    </row>
    <row r="11540">
      <c r="A11540" s="3" t="n">
        <v>45371.4872640625</v>
      </c>
      <c r="B11540" t="n">
        <v>2.717422715</v>
      </c>
      <c r="C11540" t="n">
        <v>0.1639333562004666</v>
      </c>
      <c r="D11540" t="n">
        <v>-0.5219393329499999</v>
      </c>
      <c r="E11540" t="n">
        <v>-0.7088634771321698</v>
      </c>
      <c r="F11540" t="n">
        <v>-11.228810383</v>
      </c>
      <c r="G11540" t="n">
        <v>-11.22343188123185</v>
      </c>
    </row>
    <row r="11541">
      <c r="A11541" s="3" t="n">
        <v>45371.48726461805</v>
      </c>
      <c r="B11541" t="n">
        <v>-1.92015187665</v>
      </c>
      <c r="C11541" t="n">
        <v>-0.5656388168789059</v>
      </c>
      <c r="D11541" t="n">
        <v>-1.85311361725</v>
      </c>
      <c r="E11541" t="n">
        <v>-0.7255281757875311</v>
      </c>
      <c r="F11541" t="n">
        <v>-11.0731788475</v>
      </c>
      <c r="G11541" t="n">
        <v>-10.91613087970644</v>
      </c>
    </row>
    <row r="11542">
      <c r="A11542" s="3" t="n">
        <v>45371.48726518518</v>
      </c>
      <c r="B11542" t="n">
        <v>0.15562172885</v>
      </c>
      <c r="C11542" t="n">
        <v>-0.6937482063174845</v>
      </c>
      <c r="D11542" t="n">
        <v>-0.6416491095</v>
      </c>
      <c r="E11542" t="n">
        <v>-0.7591137804017504</v>
      </c>
      <c r="F11542" t="n">
        <v>-11.87044968585</v>
      </c>
      <c r="G11542" t="n">
        <v>-10.82450291404758</v>
      </c>
    </row>
    <row r="11543">
      <c r="A11543" s="3" t="n">
        <v>45371.48726574074</v>
      </c>
      <c r="B11543" t="n">
        <v>-2.185902285</v>
      </c>
      <c r="C11543" t="n">
        <v>-1.255046814784036</v>
      </c>
      <c r="D11543" t="n">
        <v>-0.3399769422</v>
      </c>
      <c r="E11543" t="n">
        <v>-0.4892394357038475</v>
      </c>
      <c r="F11543" t="n">
        <v>-10.3237938811</v>
      </c>
      <c r="G11543" t="n">
        <v>-10.79871284182567</v>
      </c>
    </row>
    <row r="11544">
      <c r="A11544" s="3" t="n">
        <v>45371.48726630787</v>
      </c>
      <c r="B11544" t="n">
        <v>-1.5298962399</v>
      </c>
      <c r="C11544" t="n">
        <v>-1.737449735315739</v>
      </c>
      <c r="D11544" t="n">
        <v>0.22744563345</v>
      </c>
      <c r="E11544" t="n">
        <v>-0.5085261216824024</v>
      </c>
      <c r="F11544" t="n">
        <v>-9.777916515499999</v>
      </c>
      <c r="G11544" t="n">
        <v>-10.85101719251344</v>
      </c>
    </row>
    <row r="11545">
      <c r="A11545" s="3" t="n">
        <v>45371.487266875</v>
      </c>
      <c r="B11545" t="n">
        <v>-2.26252164145</v>
      </c>
      <c r="C11545" t="n">
        <v>-2.292452474482291</v>
      </c>
      <c r="D11545" t="n">
        <v>-0.12449542175</v>
      </c>
      <c r="E11545" t="n">
        <v>-0.2302836413850822</v>
      </c>
      <c r="F11545" t="n">
        <v>-10.43153954465</v>
      </c>
      <c r="G11545" t="n">
        <v>-10.57764985166961</v>
      </c>
    </row>
    <row r="11546">
      <c r="A11546" s="3" t="n">
        <v>45371.48726744213</v>
      </c>
      <c r="B11546" t="n">
        <v>-1.78128971265</v>
      </c>
      <c r="C11546" t="n">
        <v>-1.968152136657348</v>
      </c>
      <c r="D11546" t="n">
        <v>-1.2282240726</v>
      </c>
      <c r="E11546" t="n">
        <v>-0.07495003145489526</v>
      </c>
      <c r="F11546" t="n">
        <v>-11.4394964516</v>
      </c>
      <c r="G11546" t="n">
        <v>-10.61846979227171</v>
      </c>
    </row>
    <row r="11547">
      <c r="A11547" s="3" t="n">
        <v>45371.48726799768</v>
      </c>
      <c r="B11547" t="n">
        <v>-3.41892180945</v>
      </c>
      <c r="C11547" t="n">
        <v>-2.134808952720286</v>
      </c>
      <c r="D11547" t="n">
        <v>0.93613300235</v>
      </c>
      <c r="E11547" t="n">
        <v>-0.0856921992899769</v>
      </c>
      <c r="F11547" t="n">
        <v>-10.56800888605</v>
      </c>
      <c r="G11547" t="n">
        <v>-10.7258625992963</v>
      </c>
    </row>
    <row r="11548">
      <c r="A11548" s="3" t="n">
        <v>45371.48726856482</v>
      </c>
      <c r="B11548" t="n">
        <v>-0.38786281415</v>
      </c>
      <c r="C11548" t="n">
        <v>-1.954556942311311</v>
      </c>
      <c r="D11548" t="n">
        <v>-1.01274255215</v>
      </c>
      <c r="E11548" t="n">
        <v>-0.1744951182504668</v>
      </c>
      <c r="F11548" t="n">
        <v>-12.0165001243</v>
      </c>
      <c r="G11548" t="n">
        <v>-10.80875546862742</v>
      </c>
    </row>
    <row r="11549">
      <c r="A11549" s="3" t="n">
        <v>45371.48726913195</v>
      </c>
      <c r="B11549" t="n">
        <v>-2.57615792175</v>
      </c>
      <c r="C11549" t="n">
        <v>-1.818928275411077</v>
      </c>
      <c r="D11549" t="n">
        <v>0.7613588860499999</v>
      </c>
      <c r="E11549" t="n">
        <v>-0.1527527465308862</v>
      </c>
      <c r="F11549" t="n">
        <v>-8.834605045349999</v>
      </c>
      <c r="G11549" t="n">
        <v>-10.94842198366134</v>
      </c>
    </row>
    <row r="11550">
      <c r="A11550" s="3" t="n">
        <v>45371.48726969907</v>
      </c>
      <c r="B11550" t="n">
        <v>-0.8690947429499999</v>
      </c>
      <c r="C11550" t="n">
        <v>-1.377010749274596</v>
      </c>
      <c r="D11550" t="n">
        <v>-0.52911780075</v>
      </c>
      <c r="E11550" t="n">
        <v>0.0912376884200469</v>
      </c>
      <c r="F11550" t="n">
        <v>-12.2319718381</v>
      </c>
      <c r="G11550" t="n">
        <v>-11.12789686849129</v>
      </c>
    </row>
    <row r="11551">
      <c r="A11551" s="3" t="n">
        <v>45371.48727025463</v>
      </c>
      <c r="B11551" t="n">
        <v>-1.96084947415</v>
      </c>
      <c r="C11551" t="n">
        <v>-1.523693065158862</v>
      </c>
      <c r="D11551" t="n">
        <v>0.32082455475</v>
      </c>
      <c r="E11551" t="n">
        <v>0.1331998408649188</v>
      </c>
      <c r="F11551" t="n">
        <v>-10.88403798895</v>
      </c>
      <c r="G11551" t="n">
        <v>-11.00967059349152</v>
      </c>
    </row>
    <row r="11552">
      <c r="A11552" s="3" t="n">
        <v>45371.48727137731</v>
      </c>
      <c r="B11552" t="n">
        <v>-1.4724292709</v>
      </c>
      <c r="C11552" t="n">
        <v>-1.230634428301518</v>
      </c>
      <c r="D11552" t="n">
        <v>-0.404622379</v>
      </c>
      <c r="E11552" t="n">
        <v>0.05040629529662019</v>
      </c>
      <c r="F11552" t="n">
        <v>-10.29985584845</v>
      </c>
      <c r="G11552" t="n">
        <v>-11.21863041737963</v>
      </c>
    </row>
    <row r="11553">
      <c r="A11553" s="3" t="n">
        <v>45371.48727141204</v>
      </c>
      <c r="B11553" t="n">
        <v>-0.46207954135</v>
      </c>
      <c r="C11553" t="n">
        <v>-1.413509454703267</v>
      </c>
      <c r="D11553" t="n">
        <v>0.7038919170499999</v>
      </c>
      <c r="E11553" t="n">
        <v>0.2511892704086255</v>
      </c>
      <c r="F11553" t="n">
        <v>-12.2942244523</v>
      </c>
      <c r="G11553" t="n">
        <v>-11.03354642592089</v>
      </c>
    </row>
    <row r="11554">
      <c r="A11554" s="3" t="n">
        <v>45371.48727195602</v>
      </c>
      <c r="B11554" t="n">
        <v>-1.06542387595</v>
      </c>
      <c r="C11554" t="n">
        <v>-1.30408065912646</v>
      </c>
      <c r="D11554" t="n">
        <v>0.4357486861</v>
      </c>
      <c r="E11554" t="n">
        <v>0.07856107315000023</v>
      </c>
      <c r="F11554" t="n">
        <v>-11.5424466633</v>
      </c>
      <c r="G11554" t="n">
        <v>-11.00612268924933</v>
      </c>
    </row>
    <row r="11555">
      <c r="A11555" s="3" t="n">
        <v>45371.48727251157</v>
      </c>
      <c r="B11555" t="n">
        <v>-3.08373051245</v>
      </c>
      <c r="C11555" t="n">
        <v>-1.551599064989049</v>
      </c>
      <c r="D11555" t="n">
        <v>-0.6560158517499999</v>
      </c>
      <c r="E11555" t="n">
        <v>0.05503199380652699</v>
      </c>
      <c r="F11555" t="n">
        <v>-9.672573481199999</v>
      </c>
      <c r="G11555" t="n">
        <v>-10.71707245771634</v>
      </c>
    </row>
    <row r="11556">
      <c r="A11556" s="3" t="n">
        <v>45371.48727309028</v>
      </c>
      <c r="B11556" t="n">
        <v>0.4022295564</v>
      </c>
      <c r="C11556" t="n">
        <v>-1.186257554024246</v>
      </c>
      <c r="D11556" t="n">
        <v>0.4285604116499999</v>
      </c>
      <c r="E11556" t="n">
        <v>-0.1219276567433569</v>
      </c>
      <c r="F11556" t="n">
        <v>-11.1952912533</v>
      </c>
      <c r="G11556" t="n">
        <v>-10.50532731663499</v>
      </c>
    </row>
    <row r="11557">
      <c r="A11557" s="3" t="n">
        <v>45371.48727364583</v>
      </c>
      <c r="B11557" t="n">
        <v>-1.8315684072</v>
      </c>
      <c r="C11557" t="n">
        <v>-0.8720247825235455</v>
      </c>
      <c r="D11557" t="n">
        <v>-0.3423697648</v>
      </c>
      <c r="E11557" t="n">
        <v>-0.3449738075538471</v>
      </c>
      <c r="F11557" t="n">
        <v>-9.27992502185</v>
      </c>
      <c r="G11557" t="n">
        <v>-10.44175489650399</v>
      </c>
    </row>
    <row r="11558">
      <c r="A11558" s="3" t="n">
        <v>45371.48727421297</v>
      </c>
      <c r="B11558" t="n">
        <v>-1.17315973285</v>
      </c>
      <c r="C11558" t="n">
        <v>-0.3188126827846163</v>
      </c>
      <c r="D11558" t="n">
        <v>-0.82839714545</v>
      </c>
      <c r="E11558" t="n">
        <v>-0.538960088436132</v>
      </c>
      <c r="F11558" t="n">
        <v>-10.4219584476</v>
      </c>
      <c r="G11558" t="n">
        <v>-10.29640639931635</v>
      </c>
    </row>
    <row r="11559">
      <c r="A11559" s="3" t="n">
        <v>45371.48727476851</v>
      </c>
      <c r="B11559" t="n">
        <v>0.01197391965</v>
      </c>
      <c r="C11559" t="n">
        <v>0.03972557332447563</v>
      </c>
      <c r="D11559" t="n">
        <v>-0.82839714545</v>
      </c>
      <c r="E11559" t="n">
        <v>-0.7561623902195825</v>
      </c>
      <c r="F11559" t="n">
        <v>-11.3078127554</v>
      </c>
      <c r="G11559" t="n">
        <v>-10.14403142597404</v>
      </c>
    </row>
    <row r="11560">
      <c r="A11560" s="3" t="n">
        <v>45371.48727590278</v>
      </c>
      <c r="B11560" t="n">
        <v>2.0709879603</v>
      </c>
      <c r="C11560" t="n">
        <v>0.5372724074038477</v>
      </c>
      <c r="D11560" t="n">
        <v>-0.6727754166</v>
      </c>
      <c r="E11560" t="n">
        <v>-0.9250392123930096</v>
      </c>
      <c r="F11560" t="n">
        <v>-9.24879871475</v>
      </c>
      <c r="G11560" t="n">
        <v>-10.6640582335808</v>
      </c>
    </row>
    <row r="11561">
      <c r="A11561" s="3" t="n">
        <v>45371.48727646991</v>
      </c>
      <c r="B11561" t="n">
        <v>0.9313473571499999</v>
      </c>
      <c r="C11561" t="n">
        <v>0.6840327878796056</v>
      </c>
      <c r="D11561" t="n">
        <v>-1.31202189685</v>
      </c>
      <c r="E11561" t="n">
        <v>-1.029133578978325</v>
      </c>
      <c r="F11561" t="n">
        <v>-11.65976361725</v>
      </c>
      <c r="G11561" t="n">
        <v>-10.48504512995516</v>
      </c>
    </row>
    <row r="11562">
      <c r="A11562" s="3" t="n">
        <v>45371.48727702547</v>
      </c>
      <c r="B11562" t="n">
        <v>0.9959829872999999</v>
      </c>
      <c r="C11562" t="n">
        <v>0.9562074892118908</v>
      </c>
      <c r="D11562" t="n">
        <v>-0.5506630108</v>
      </c>
      <c r="E11562" t="n">
        <v>-1.209266903777043</v>
      </c>
      <c r="F11562" t="n">
        <v>-10.26394389615</v>
      </c>
      <c r="G11562" t="n">
        <v>-10.57546717483523</v>
      </c>
    </row>
    <row r="11563">
      <c r="A11563" s="3" t="n">
        <v>45371.48727759259</v>
      </c>
      <c r="B11563" t="n">
        <v>-0.7924851931499999</v>
      </c>
      <c r="C11563" t="n">
        <v>1.067875195560143</v>
      </c>
      <c r="D11563" t="n">
        <v>-1.96324229675</v>
      </c>
      <c r="E11563" t="n">
        <v>-1.121896144325061</v>
      </c>
      <c r="F11563" t="n">
        <v>-9.519344574949999</v>
      </c>
      <c r="G11563" t="n">
        <v>-10.55241791270271</v>
      </c>
    </row>
    <row r="11564">
      <c r="A11564" s="3" t="n">
        <v>45371.48727928241</v>
      </c>
      <c r="B11564" t="n">
        <v>1.7310110181</v>
      </c>
      <c r="C11564" t="n">
        <v>0.7039616608475543</v>
      </c>
      <c r="D11564" t="n">
        <v>-0.9504997445999999</v>
      </c>
      <c r="E11564" t="n">
        <v>-1.120153989523663</v>
      </c>
      <c r="F11564" t="n">
        <v>-12.58870834515</v>
      </c>
      <c r="G11564" t="n">
        <v>-10.29722560891087</v>
      </c>
    </row>
    <row r="11565">
      <c r="A11565" s="3" t="n">
        <v>45371.48727931713</v>
      </c>
      <c r="B11565" t="n">
        <v>0.9888045194999999</v>
      </c>
      <c r="C11565" t="n">
        <v>0.4108135068773904</v>
      </c>
      <c r="D11565" t="n">
        <v>-0.5698153982499999</v>
      </c>
      <c r="E11565" t="n">
        <v>-1.084727134938465</v>
      </c>
      <c r="F11565" t="n">
        <v>-8.274360937499999</v>
      </c>
      <c r="G11565" t="n">
        <v>-10.19636752826285</v>
      </c>
    </row>
    <row r="11566">
      <c r="A11566" s="3" t="n">
        <v>45371.48727934028</v>
      </c>
      <c r="B11566" t="n">
        <v>-0.11970977655</v>
      </c>
      <c r="C11566" t="n">
        <v>0.5769848366170179</v>
      </c>
      <c r="D11566" t="n">
        <v>-2.0159138139</v>
      </c>
      <c r="E11566" t="n">
        <v>-0.9675801629217975</v>
      </c>
      <c r="F11566" t="n">
        <v>-10.64461843585</v>
      </c>
      <c r="G11566" t="n">
        <v>-9.905200980513079</v>
      </c>
    </row>
    <row r="11567">
      <c r="A11567" s="3" t="n">
        <v>45371.48727984953</v>
      </c>
      <c r="B11567" t="n">
        <v>1.41018646335</v>
      </c>
      <c r="C11567" t="n">
        <v>0.558178585051167</v>
      </c>
      <c r="D11567" t="n">
        <v>0.21787434305</v>
      </c>
      <c r="E11567" t="n">
        <v>-0.9882074339568792</v>
      </c>
      <c r="F11567" t="n">
        <v>-10.54406104675</v>
      </c>
      <c r="G11567" t="n">
        <v>-9.989824003500495</v>
      </c>
    </row>
    <row r="11568">
      <c r="A11568" s="3" t="n">
        <v>45371.48728041667</v>
      </c>
      <c r="B11568" t="n">
        <v>-0.7278397563499999</v>
      </c>
      <c r="C11568" t="n">
        <v>0.8041794975487203</v>
      </c>
      <c r="D11568" t="n">
        <v>-1.20428603995</v>
      </c>
      <c r="E11568" t="n">
        <v>-0.8205853829376479</v>
      </c>
      <c r="F11568" t="n">
        <v>-8.669402219449999</v>
      </c>
      <c r="G11568" t="n">
        <v>-10.24689102331367</v>
      </c>
    </row>
    <row r="11569">
      <c r="A11569" s="3" t="n">
        <v>45371.4872809838</v>
      </c>
      <c r="B11569" t="n">
        <v>1.21385733035</v>
      </c>
      <c r="C11569" t="n">
        <v>0.7013734367459227</v>
      </c>
      <c r="D11569" t="n">
        <v>-0.809244758</v>
      </c>
      <c r="E11569" t="n">
        <v>-0.5989301762744772</v>
      </c>
      <c r="F11569" t="n">
        <v>-10.3166154133</v>
      </c>
      <c r="G11569" t="n">
        <v>-10.06908368045154</v>
      </c>
    </row>
    <row r="11570">
      <c r="A11570" s="3" t="n">
        <v>45371.48728155092</v>
      </c>
      <c r="B11570" t="n">
        <v>1.2856910416</v>
      </c>
      <c r="C11570" t="n">
        <v>0.8420792509459232</v>
      </c>
      <c r="D11570" t="n">
        <v>-0.751777789</v>
      </c>
      <c r="E11570" t="n">
        <v>-0.6273597232024493</v>
      </c>
      <c r="F11570" t="n">
        <v>-11.0013549429</v>
      </c>
      <c r="G11570" t="n">
        <v>-10.43429135007427</v>
      </c>
    </row>
    <row r="11571">
      <c r="A11571" s="3" t="n">
        <v>45371.48728210648</v>
      </c>
      <c r="B11571" t="n">
        <v>0.5027869455</v>
      </c>
      <c r="C11571" t="n">
        <v>1.049850572860143</v>
      </c>
      <c r="D11571" t="n">
        <v>-0.8068421287499999</v>
      </c>
      <c r="E11571" t="n">
        <v>-0.574408453645223</v>
      </c>
      <c r="F11571" t="n">
        <v>-10.8337592944</v>
      </c>
      <c r="G11571" t="n">
        <v>-10.61658659544117</v>
      </c>
    </row>
    <row r="11572">
      <c r="A11572" s="3" t="n">
        <v>45371.48728266203</v>
      </c>
      <c r="B11572" t="n">
        <v>1.6974918884</v>
      </c>
      <c r="C11572" t="n">
        <v>0.7559778926155034</v>
      </c>
      <c r="D11572" t="n">
        <v>-0.0646454368</v>
      </c>
      <c r="E11572" t="n">
        <v>-0.7444966599758762</v>
      </c>
      <c r="F11572" t="n">
        <v>-11.3772438374</v>
      </c>
      <c r="G11572" t="n">
        <v>-10.72155325097136</v>
      </c>
    </row>
    <row r="11573">
      <c r="A11573" s="3" t="n">
        <v>45371.48728380787</v>
      </c>
      <c r="B11573" t="n">
        <v>0.4477127990999999</v>
      </c>
      <c r="C11573" t="n">
        <v>0.9827463185917279</v>
      </c>
      <c r="D11573" t="n">
        <v>0.1436478092</v>
      </c>
      <c r="E11573" t="n">
        <v>-0.7415162155928925</v>
      </c>
      <c r="F11573" t="n">
        <v>-9.31344415155</v>
      </c>
      <c r="G11573" t="n">
        <v>-11.05648498034724</v>
      </c>
    </row>
    <row r="11574">
      <c r="A11574" s="3" t="n">
        <v>45371.48728384259</v>
      </c>
      <c r="B11574" t="n">
        <v>0.1675956485</v>
      </c>
      <c r="C11574" t="n">
        <v>0.3502857658298378</v>
      </c>
      <c r="D11574" t="n">
        <v>-2.255333367</v>
      </c>
      <c r="E11574" t="n">
        <v>-0.7527166671557129</v>
      </c>
      <c r="F11574" t="n">
        <v>-11.11149342905</v>
      </c>
      <c r="G11574" t="n">
        <v>-10.68213047225271</v>
      </c>
    </row>
    <row r="11575">
      <c r="A11575" s="3" t="n">
        <v>45371.48728436343</v>
      </c>
      <c r="B11575" t="n">
        <v>0.3016721673</v>
      </c>
      <c r="C11575" t="n">
        <v>-0.2700974974188819</v>
      </c>
      <c r="D11575" t="n">
        <v>-0.6416491095</v>
      </c>
      <c r="E11575" t="n">
        <v>-0.8041113081852004</v>
      </c>
      <c r="F11575" t="n">
        <v>-12.06438599625</v>
      </c>
      <c r="G11575" t="n">
        <v>-10.5159039372456</v>
      </c>
    </row>
    <row r="11576">
      <c r="A11576" s="3" t="n">
        <v>45371.48728491899</v>
      </c>
      <c r="B11576" t="n">
        <v>-1.2593503797</v>
      </c>
      <c r="C11576" t="n">
        <v>-0.8059189320905619</v>
      </c>
      <c r="D11576" t="n">
        <v>-0.6488275773</v>
      </c>
      <c r="E11576" t="n">
        <v>-1.013317281274245</v>
      </c>
      <c r="F11576" t="n">
        <v>-9.294291764099999</v>
      </c>
      <c r="G11576" t="n">
        <v>-10.54632491990329</v>
      </c>
    </row>
    <row r="11577">
      <c r="A11577" s="3" t="n">
        <v>45371.48728549769</v>
      </c>
      <c r="B11577" t="n">
        <v>0.1364693414</v>
      </c>
      <c r="C11577" t="n">
        <v>-1.379712492779258</v>
      </c>
      <c r="D11577" t="n">
        <v>-1.0534499563</v>
      </c>
      <c r="E11577" t="n">
        <v>-0.7476380568592096</v>
      </c>
      <c r="F11577" t="n">
        <v>-11.05641928265</v>
      </c>
      <c r="G11577" t="n">
        <v>-10.3412423573977</v>
      </c>
    </row>
    <row r="11578">
      <c r="A11578" s="3" t="n">
        <v>45371.48728605324</v>
      </c>
      <c r="B11578" t="n">
        <v>-3.6128483132</v>
      </c>
      <c r="C11578" t="n">
        <v>-1.698883129718536</v>
      </c>
      <c r="D11578" t="n">
        <v>0.0287334845</v>
      </c>
      <c r="E11578" t="n">
        <v>-0.3492022110124718</v>
      </c>
      <c r="F11578" t="n">
        <v>-9.10993655075</v>
      </c>
      <c r="G11578" t="n">
        <v>-10.43900741149199</v>
      </c>
    </row>
    <row r="11579">
      <c r="A11579" s="3" t="n">
        <v>45371.48728662037</v>
      </c>
      <c r="B11579" t="n">
        <v>-2.185902285</v>
      </c>
      <c r="C11579" t="n">
        <v>-1.915801015792663</v>
      </c>
      <c r="D11579" t="n">
        <v>-0.7805112734999999</v>
      </c>
      <c r="E11579" t="n">
        <v>0.04901020780139879</v>
      </c>
      <c r="F11579" t="n">
        <v>-11.1426099295</v>
      </c>
      <c r="G11579" t="n">
        <v>-10.27404668869257</v>
      </c>
    </row>
    <row r="11580">
      <c r="A11580" s="3" t="n">
        <v>45371.48728719907</v>
      </c>
      <c r="B11580" t="n">
        <v>-1.51074385245</v>
      </c>
      <c r="C11580" t="n">
        <v>-2.159902684214225</v>
      </c>
      <c r="D11580" t="n">
        <v>-0.21308869785</v>
      </c>
      <c r="E11580" t="n">
        <v>0.1154406377759911</v>
      </c>
      <c r="F11580" t="n">
        <v>-10.6996827756</v>
      </c>
      <c r="G11580" t="n">
        <v>-10.39737834225726</v>
      </c>
    </row>
    <row r="11581">
      <c r="A11581" s="3" t="n">
        <v>45371.48728775463</v>
      </c>
      <c r="B11581" t="n">
        <v>-1.6711512265</v>
      </c>
      <c r="C11581" t="n">
        <v>-1.853952805893712</v>
      </c>
      <c r="D11581" t="n">
        <v>2.2074573017</v>
      </c>
      <c r="E11581" t="n">
        <v>0.08753031753356665</v>
      </c>
      <c r="F11581" t="n">
        <v>-9.694118691249999</v>
      </c>
      <c r="G11581" t="n">
        <v>-10.84283979511355</v>
      </c>
    </row>
    <row r="11582">
      <c r="A11582" s="3" t="n">
        <v>45371.48728831019</v>
      </c>
      <c r="B11582" t="n">
        <v>-1.8459253428</v>
      </c>
      <c r="C11582" t="n">
        <v>-1.738216299887068</v>
      </c>
      <c r="D11582" t="n">
        <v>-0.2322410853</v>
      </c>
      <c r="E11582" t="n">
        <v>0.2015432990878793</v>
      </c>
      <c r="F11582" t="n">
        <v>-11.55681340555</v>
      </c>
      <c r="G11582" t="n">
        <v>-10.98219473756122</v>
      </c>
    </row>
    <row r="11583">
      <c r="A11583" s="3" t="n">
        <v>45371.48728943287</v>
      </c>
      <c r="B11583" t="n">
        <v>-1.31920036465</v>
      </c>
      <c r="C11583" t="n">
        <v>-0.9620321135474383</v>
      </c>
      <c r="D11583" t="n">
        <v>-0.5506630108</v>
      </c>
      <c r="E11583" t="n">
        <v>0.4119535699437075</v>
      </c>
      <c r="F11583" t="n">
        <v>-11.19049580145</v>
      </c>
      <c r="G11583" t="n">
        <v>-11.12575691573348</v>
      </c>
    </row>
    <row r="11584">
      <c r="A11584" s="3" t="n">
        <v>45371.48728946759</v>
      </c>
      <c r="B11584" t="n">
        <v>-1.68791079135</v>
      </c>
      <c r="C11584" t="n">
        <v>-1.28586314945047</v>
      </c>
      <c r="D11584" t="n">
        <v>0.14844326105</v>
      </c>
      <c r="E11584" t="n">
        <v>0.2055618310927745</v>
      </c>
      <c r="F11584" t="n">
        <v>-11.29583883575</v>
      </c>
      <c r="G11584" t="n">
        <v>-10.97185925995959</v>
      </c>
    </row>
    <row r="11585">
      <c r="A11585" s="3" t="n">
        <v>45371.48729001157</v>
      </c>
      <c r="B11585" t="n">
        <v>0.05745716234999999</v>
      </c>
      <c r="C11585" t="n">
        <v>-1.410746745381472</v>
      </c>
      <c r="D11585" t="n">
        <v>-0.4070152016</v>
      </c>
      <c r="E11585" t="n">
        <v>0.2859041942068773</v>
      </c>
      <c r="F11585" t="n">
        <v>-11.05402646005</v>
      </c>
      <c r="G11585" t="n">
        <v>-10.69700626878907</v>
      </c>
    </row>
    <row r="11586">
      <c r="A11586" s="3" t="n">
        <v>45371.48729056713</v>
      </c>
      <c r="B11586" t="n">
        <v>-1.75973469595</v>
      </c>
      <c r="C11586" t="n">
        <v>-1.744396020961776</v>
      </c>
      <c r="D11586" t="n">
        <v>1.3239958165</v>
      </c>
      <c r="E11586" t="n">
        <v>0.02433208167727274</v>
      </c>
      <c r="F11586" t="n">
        <v>-10.6661636459</v>
      </c>
      <c r="G11586" t="n">
        <v>-10.61064714872112</v>
      </c>
    </row>
    <row r="11587">
      <c r="A11587" s="3" t="n">
        <v>45371.48729113426</v>
      </c>
      <c r="B11587" t="n">
        <v>-1.03908321405</v>
      </c>
      <c r="C11587" t="n">
        <v>-1.716714934020517</v>
      </c>
      <c r="D11587" t="n">
        <v>0.7062847396499999</v>
      </c>
      <c r="E11587" t="n">
        <v>0.1099438390060609</v>
      </c>
      <c r="F11587" t="n">
        <v>-9.6055352218</v>
      </c>
      <c r="G11587" t="n">
        <v>-10.50700958000749</v>
      </c>
    </row>
    <row r="11588">
      <c r="A11588" s="3" t="n">
        <v>45371.48729170139</v>
      </c>
      <c r="B11588" t="n">
        <v>-4.3263213273</v>
      </c>
      <c r="C11588" t="n">
        <v>-2.081107668742313</v>
      </c>
      <c r="D11588" t="n">
        <v>-1.7046703562</v>
      </c>
      <c r="E11588" t="n">
        <v>0.0610484764484851</v>
      </c>
      <c r="F11588" t="n">
        <v>-10.36450128525</v>
      </c>
      <c r="G11588" t="n">
        <v>-10.22517573989304</v>
      </c>
    </row>
    <row r="11589">
      <c r="A11589" s="3" t="n">
        <v>45371.48729282407</v>
      </c>
      <c r="B11589" t="n">
        <v>-1.2904766868</v>
      </c>
      <c r="C11589" t="n">
        <v>-1.886183904123082</v>
      </c>
      <c r="D11589" t="n">
        <v>1.6376320968</v>
      </c>
      <c r="E11589" t="n">
        <v>-0.2524630376610729</v>
      </c>
      <c r="F11589" t="n">
        <v>-9.387660878749999</v>
      </c>
      <c r="G11589" t="n">
        <v>-10.3984957745928</v>
      </c>
    </row>
    <row r="11590">
      <c r="A11590" s="3" t="n">
        <v>45371.48729285879</v>
      </c>
      <c r="B11590" t="n">
        <v>-2.3846242406</v>
      </c>
      <c r="C11590" t="n">
        <v>-1.953857332700006</v>
      </c>
      <c r="D11590" t="n">
        <v>-1.8722660047</v>
      </c>
      <c r="E11590" t="n">
        <v>-0.4653181132196983</v>
      </c>
      <c r="F11590" t="n">
        <v>-11.8225638139</v>
      </c>
      <c r="G11590" t="n">
        <v>-10.15036441881623</v>
      </c>
    </row>
    <row r="11591">
      <c r="A11591" s="3" t="n">
        <v>45371.4872933912</v>
      </c>
      <c r="B11591" t="n">
        <v>0.04310022674999999</v>
      </c>
      <c r="C11591" t="n">
        <v>-1.329836488081006</v>
      </c>
      <c r="D11591" t="n">
        <v>-0.7062847396499999</v>
      </c>
      <c r="E11591" t="n">
        <v>-0.7102014105071115</v>
      </c>
      <c r="F11591" t="n">
        <v>-10.94868342575</v>
      </c>
      <c r="G11591" t="n">
        <v>-10.48137236808523</v>
      </c>
    </row>
    <row r="11592">
      <c r="A11592" s="3" t="n">
        <v>45371.48729394676</v>
      </c>
      <c r="B11592" t="n">
        <v>-2.12605230005</v>
      </c>
      <c r="C11592" t="n">
        <v>-0.8577269611354338</v>
      </c>
      <c r="D11592" t="n">
        <v>-0.28251977985</v>
      </c>
      <c r="E11592" t="n">
        <v>-0.8734420834714477</v>
      </c>
      <c r="F11592" t="n">
        <v>-9.0237459039</v>
      </c>
      <c r="G11592" t="n">
        <v>-10.75926169468593</v>
      </c>
    </row>
    <row r="11593">
      <c r="A11593" s="3" t="n">
        <v>45371.48729508102</v>
      </c>
      <c r="B11593" t="n">
        <v>1.21385733035</v>
      </c>
      <c r="C11593" t="n">
        <v>0.06301357823694675</v>
      </c>
      <c r="D11593" t="n">
        <v>-1.3670862366</v>
      </c>
      <c r="E11593" t="n">
        <v>-0.9523455664357836</v>
      </c>
      <c r="F11593" t="n">
        <v>-11.97579272015</v>
      </c>
      <c r="G11593" t="n">
        <v>-10.863350117847</v>
      </c>
    </row>
    <row r="11594">
      <c r="A11594" s="3" t="n">
        <v>45371.48729510417</v>
      </c>
      <c r="B11594" t="n">
        <v>-1.0247164718</v>
      </c>
      <c r="C11594" t="n">
        <v>0.2875210570533807</v>
      </c>
      <c r="D11594" t="n">
        <v>-0.6081299797999999</v>
      </c>
      <c r="E11594" t="n">
        <v>-1.098966939362241</v>
      </c>
      <c r="F11594" t="n">
        <v>-8.985441129</v>
      </c>
      <c r="G11594" t="n">
        <v>-10.8246698328315</v>
      </c>
    </row>
    <row r="11595">
      <c r="A11595" s="3" t="n">
        <v>45371.48729564815</v>
      </c>
      <c r="B11595" t="n">
        <v>1.5705938374</v>
      </c>
      <c r="C11595" t="n">
        <v>0.9603749725720309</v>
      </c>
      <c r="D11595" t="n">
        <v>-0.94091864755</v>
      </c>
      <c r="E11595" t="n">
        <v>-0.9414967827135224</v>
      </c>
      <c r="F11595" t="n">
        <v>-13.1178261459</v>
      </c>
      <c r="G11595" t="n">
        <v>-10.80594112009269</v>
      </c>
    </row>
    <row r="11596">
      <c r="A11596" s="3" t="n">
        <v>45371.48729621528</v>
      </c>
      <c r="B11596" t="n">
        <v>0.6344608350500001</v>
      </c>
      <c r="C11596" t="n">
        <v>0.740811325477741</v>
      </c>
      <c r="D11596" t="n">
        <v>-2.0015568783</v>
      </c>
      <c r="E11596" t="n">
        <v>-1.017262754879606</v>
      </c>
      <c r="F11596" t="n">
        <v>-10.4171728024</v>
      </c>
      <c r="G11596" t="n">
        <v>-10.74702409273348</v>
      </c>
    </row>
    <row r="11597">
      <c r="A11597" s="3" t="n">
        <v>45371.4872967824</v>
      </c>
      <c r="B11597" t="n">
        <v>1.82198731015</v>
      </c>
      <c r="C11597" t="n">
        <v>0.8767169559476715</v>
      </c>
      <c r="D11597" t="n">
        <v>-0.6631943195500001</v>
      </c>
      <c r="E11597" t="n">
        <v>-1.049820581427043</v>
      </c>
      <c r="F11597" t="n">
        <v>-10.5632134342</v>
      </c>
      <c r="G11597" t="n">
        <v>-10.97547187894805</v>
      </c>
    </row>
    <row r="11598">
      <c r="A11598" s="3" t="n">
        <v>45371.48729734954</v>
      </c>
      <c r="B11598" t="n">
        <v>0.3112434577</v>
      </c>
      <c r="C11598" t="n">
        <v>0.4502929310009336</v>
      </c>
      <c r="D11598" t="n">
        <v>-0.05267151714999999</v>
      </c>
      <c r="E11598" t="n">
        <v>-0.9982258984531498</v>
      </c>
      <c r="F11598" t="n">
        <v>-10.1059293447</v>
      </c>
      <c r="G11598" t="n">
        <v>-10.64229352830166</v>
      </c>
    </row>
    <row r="11599">
      <c r="A11599" s="3" t="n">
        <v>45371.48729847222</v>
      </c>
      <c r="B11599" t="n">
        <v>0.7302325789499999</v>
      </c>
      <c r="C11599" t="n">
        <v>0.1895196146895111</v>
      </c>
      <c r="D11599" t="n">
        <v>-1.96324229675</v>
      </c>
      <c r="E11599" t="n">
        <v>-0.9725145080244781</v>
      </c>
      <c r="F11599" t="n">
        <v>-11.42034406415</v>
      </c>
      <c r="G11599" t="n">
        <v>-10.53832056758616</v>
      </c>
    </row>
    <row r="11600">
      <c r="A11600" s="3" t="n">
        <v>45371.48729902778</v>
      </c>
      <c r="B11600" t="n">
        <v>-2.29364794855</v>
      </c>
      <c r="C11600" t="n">
        <v>-0.5774841071127057</v>
      </c>
      <c r="D11600" t="n">
        <v>-0.29209107025</v>
      </c>
      <c r="E11600" t="n">
        <v>-0.9607440592174852</v>
      </c>
      <c r="F11600" t="n">
        <v>-9.282317844449999</v>
      </c>
      <c r="G11600" t="n">
        <v>-10.37223393164199</v>
      </c>
    </row>
    <row r="11601">
      <c r="A11601" s="3" t="n">
        <v>45371.4872995949</v>
      </c>
      <c r="B11601" t="n">
        <v>0.5171438811</v>
      </c>
      <c r="C11601" t="n">
        <v>-0.3905686037550128</v>
      </c>
      <c r="D11601" t="n">
        <v>-1.34314820395</v>
      </c>
      <c r="E11601" t="n">
        <v>-0.9410485570883476</v>
      </c>
      <c r="F11601" t="n">
        <v>-11.7555255545</v>
      </c>
      <c r="G11601" t="n">
        <v>-10.45123125213138</v>
      </c>
    </row>
    <row r="11602">
      <c r="A11602" s="3" t="n">
        <v>45371.48730016204</v>
      </c>
      <c r="B11602" t="n">
        <v>-0.8236016936</v>
      </c>
      <c r="C11602" t="n">
        <v>-0.4142477774199314</v>
      </c>
      <c r="D11602" t="n">
        <v>-0.9840188742999999</v>
      </c>
      <c r="E11602" t="n">
        <v>-0.9778602295220307</v>
      </c>
      <c r="F11602" t="n">
        <v>-9.47864697745</v>
      </c>
      <c r="G11602" t="n">
        <v>-10.43931608094409</v>
      </c>
    </row>
    <row r="11603">
      <c r="A11603" s="3" t="n">
        <v>45371.48730072917</v>
      </c>
      <c r="B11603" t="n">
        <v>-0.9457140993999998</v>
      </c>
      <c r="C11603" t="n">
        <v>-0.06175729836736597</v>
      </c>
      <c r="D11603" t="n">
        <v>-0.5817893178999999</v>
      </c>
      <c r="E11603" t="n">
        <v>-0.9351828545475551</v>
      </c>
      <c r="F11603" t="n">
        <v>-10.2567556217</v>
      </c>
      <c r="G11603" t="n">
        <v>-10.2948868028935</v>
      </c>
    </row>
    <row r="11604">
      <c r="A11604" s="3" t="n">
        <v>45371.4873012963</v>
      </c>
      <c r="B11604" t="n">
        <v>0.35434368445</v>
      </c>
      <c r="C11604" t="n">
        <v>0.0298646552892774</v>
      </c>
      <c r="D11604" t="n">
        <v>-1.3359599295</v>
      </c>
      <c r="E11604" t="n">
        <v>-0.6128416750868314</v>
      </c>
      <c r="F11604" t="n">
        <v>-11.8441188306</v>
      </c>
      <c r="G11604" t="n">
        <v>-10.28998706680737</v>
      </c>
    </row>
    <row r="11605">
      <c r="A11605" s="3" t="n">
        <v>45371.48730185185</v>
      </c>
      <c r="B11605" t="n">
        <v>2.8874111861</v>
      </c>
      <c r="C11605" t="n">
        <v>1.199647540218651</v>
      </c>
      <c r="D11605" t="n">
        <v>-0.39025563675</v>
      </c>
      <c r="E11605" t="n">
        <v>-0.5948262646944071</v>
      </c>
      <c r="F11605" t="n">
        <v>-8.853757432799998</v>
      </c>
      <c r="G11605" t="n">
        <v>-10.82416873358989</v>
      </c>
    </row>
    <row r="11606">
      <c r="A11606" s="3" t="n">
        <v>45371.48730241898</v>
      </c>
      <c r="B11606" t="n">
        <v>-0.39743410455</v>
      </c>
      <c r="C11606" t="n">
        <v>0.9863571088342686</v>
      </c>
      <c r="D11606" t="n">
        <v>0.07901217904999999</v>
      </c>
      <c r="E11606" t="n">
        <v>-0.3006249130891616</v>
      </c>
      <c r="F11606" t="n">
        <v>-11.1066979772</v>
      </c>
      <c r="G11606" t="n">
        <v>-10.66990244835702</v>
      </c>
    </row>
    <row r="11607">
      <c r="A11607" s="3" t="n">
        <v>45371.48730298611</v>
      </c>
      <c r="B11607" t="n">
        <v>0.7613588860499999</v>
      </c>
      <c r="C11607" t="n">
        <v>0.8151231246062961</v>
      </c>
      <c r="D11607" t="n">
        <v>-0.59854888275</v>
      </c>
      <c r="E11607" t="n">
        <v>-0.2459385065430076</v>
      </c>
      <c r="F11607" t="n">
        <v>-10.40519888275</v>
      </c>
      <c r="G11607" t="n">
        <v>-10.94175853643127</v>
      </c>
    </row>
    <row r="11608">
      <c r="A11608" s="3" t="n">
        <v>45371.48730355324</v>
      </c>
      <c r="B11608" t="n">
        <v>0.6009417053499999</v>
      </c>
      <c r="C11608" t="n">
        <v>0.4095092910053625</v>
      </c>
      <c r="D11608" t="n">
        <v>0.12210259915</v>
      </c>
      <c r="E11608" t="n">
        <v>-0.3827880670792552</v>
      </c>
      <c r="F11608" t="n">
        <v>-12.20085533765</v>
      </c>
      <c r="G11608" t="n">
        <v>-10.93458178308057</v>
      </c>
    </row>
    <row r="11609">
      <c r="A11609" s="3" t="n">
        <v>45371.48730467592</v>
      </c>
      <c r="B11609" t="n">
        <v>3.11964246475</v>
      </c>
      <c r="C11609" t="n">
        <v>-0.2717126000974368</v>
      </c>
      <c r="D11609" t="n">
        <v>-0.4549010735499999</v>
      </c>
      <c r="E11609" t="n">
        <v>-0.4965157414106074</v>
      </c>
      <c r="F11609" t="n">
        <v>-11.7411686189</v>
      </c>
      <c r="G11609" t="n">
        <v>-10.79287763362311</v>
      </c>
    </row>
    <row r="11610">
      <c r="A11610" s="3" t="n">
        <v>45371.48730469908</v>
      </c>
      <c r="B11610" t="n">
        <v>-4.68066501175</v>
      </c>
      <c r="C11610" t="n">
        <v>-0.9724775444975553</v>
      </c>
      <c r="D11610" t="n">
        <v>-0.28251977985</v>
      </c>
      <c r="E11610" t="n">
        <v>-0.4884613271738941</v>
      </c>
      <c r="F11610" t="n">
        <v>-9.14345568045</v>
      </c>
      <c r="G11610" t="n">
        <v>-10.99447138323908</v>
      </c>
    </row>
    <row r="11611">
      <c r="A11611" s="3" t="n">
        <v>45371.48730524306</v>
      </c>
      <c r="B11611" t="n">
        <v>-1.6280608064</v>
      </c>
      <c r="C11611" t="n">
        <v>-0.9891309506468557</v>
      </c>
      <c r="D11611" t="n">
        <v>-1.0965403764</v>
      </c>
      <c r="E11611" t="n">
        <v>-0.4250345895148031</v>
      </c>
      <c r="F11611" t="n">
        <v>-11.11867189685</v>
      </c>
      <c r="G11611" t="n">
        <v>-10.76583322457416</v>
      </c>
    </row>
    <row r="11612">
      <c r="A11612" s="3" t="n">
        <v>45371.48730579861</v>
      </c>
      <c r="B11612" t="n">
        <v>-0.9504997445999999</v>
      </c>
      <c r="C11612" t="n">
        <v>-2.037020856427395</v>
      </c>
      <c r="D11612" t="n">
        <v>-1.11329994125</v>
      </c>
      <c r="E11612" t="n">
        <v>-0.2813814769516324</v>
      </c>
      <c r="F11612" t="n">
        <v>-10.70926387265</v>
      </c>
      <c r="G11612" t="n">
        <v>-10.4733823028456</v>
      </c>
    </row>
    <row r="11613">
      <c r="A11613" s="3" t="n">
        <v>45371.48730636574</v>
      </c>
      <c r="B11613" t="n">
        <v>-1.7357966633</v>
      </c>
      <c r="C11613" t="n">
        <v>-2.179606278544062</v>
      </c>
      <c r="D11613" t="n">
        <v>0.1675956485</v>
      </c>
      <c r="E11613" t="n">
        <v>-0.258884084619348</v>
      </c>
      <c r="F11613" t="n">
        <v>-10.1394484744</v>
      </c>
      <c r="G11613" t="n">
        <v>-10.46094708203709</v>
      </c>
    </row>
    <row r="11614">
      <c r="A11614" s="3" t="n">
        <v>45371.48730693287</v>
      </c>
      <c r="B11614" t="n">
        <v>-1.9440899093</v>
      </c>
      <c r="C11614" t="n">
        <v>-2.417245913239401</v>
      </c>
      <c r="D11614" t="n">
        <v>1.1851336525</v>
      </c>
      <c r="E11614" t="n">
        <v>-0.1673967723811194</v>
      </c>
      <c r="F11614" t="n">
        <v>-11.0372668952</v>
      </c>
      <c r="G11614" t="n">
        <v>-10.47703129101856</v>
      </c>
    </row>
    <row r="11615">
      <c r="A11615" s="3" t="n">
        <v>45371.4873075</v>
      </c>
      <c r="B11615" t="n">
        <v>-1.8363540524</v>
      </c>
      <c r="C11615" t="n">
        <v>-1.368422935571449</v>
      </c>
      <c r="D11615" t="n">
        <v>-0.21787434305</v>
      </c>
      <c r="E11615" t="n">
        <v>0.1462373820017487</v>
      </c>
      <c r="F11615" t="n">
        <v>-10.6302516936</v>
      </c>
      <c r="G11615" t="n">
        <v>-10.86126036416472</v>
      </c>
    </row>
    <row r="11616">
      <c r="A11616" s="3" t="n">
        <v>45371.48730805556</v>
      </c>
      <c r="B11616" t="n">
        <v>-4.23773785785</v>
      </c>
      <c r="C11616" t="n">
        <v>-1.532388797730657</v>
      </c>
      <c r="D11616" t="n">
        <v>-0.138862164</v>
      </c>
      <c r="E11616" t="n">
        <v>0.4057023677628217</v>
      </c>
      <c r="F11616" t="n">
        <v>-10.0101576008</v>
      </c>
      <c r="G11616" t="n">
        <v>-11.01855836724432</v>
      </c>
    </row>
    <row r="11617">
      <c r="A11617" s="3" t="n">
        <v>45371.48730862269</v>
      </c>
      <c r="B11617" t="n">
        <v>1.27610994455</v>
      </c>
      <c r="C11617" t="n">
        <v>-1.714336809965856</v>
      </c>
      <c r="D11617" t="n">
        <v>-0.0646454368</v>
      </c>
      <c r="E11617" t="n">
        <v>0.4710476199080433</v>
      </c>
      <c r="F11617" t="n">
        <v>-12.44027489075</v>
      </c>
      <c r="G11617" t="n">
        <v>-11.07853035240656</v>
      </c>
    </row>
    <row r="11618">
      <c r="A11618" s="3" t="n">
        <v>45371.48730918981</v>
      </c>
      <c r="B11618" t="n">
        <v>-2.1140783804</v>
      </c>
      <c r="C11618" t="n">
        <v>-1.572616178935785</v>
      </c>
      <c r="D11618" t="n">
        <v>0.3806745397</v>
      </c>
      <c r="E11618" t="n">
        <v>0.1092205014164338</v>
      </c>
      <c r="F11618" t="n">
        <v>-10.08916977985</v>
      </c>
      <c r="G11618" t="n">
        <v>-11.15687972535691</v>
      </c>
    </row>
    <row r="11619">
      <c r="A11619" s="3" t="n">
        <v>45371.48730975694</v>
      </c>
      <c r="B11619" t="n">
        <v>0.4716606384</v>
      </c>
      <c r="C11619" t="n">
        <v>-0.9804116729713312</v>
      </c>
      <c r="D11619" t="n">
        <v>1.4676436257</v>
      </c>
      <c r="E11619" t="n">
        <v>0.3146083959128214</v>
      </c>
      <c r="F11619" t="n">
        <v>-12.47140119785</v>
      </c>
      <c r="G11619" t="n">
        <v>-11.3213044884456</v>
      </c>
    </row>
    <row r="11620">
      <c r="A11620" s="3" t="n">
        <v>45371.4873103125</v>
      </c>
      <c r="B11620" t="n">
        <v>-2.8921968313</v>
      </c>
      <c r="C11620" t="n">
        <v>-1.061931565583802</v>
      </c>
      <c r="D11620" t="n">
        <v>-0.1628100033</v>
      </c>
      <c r="E11620" t="n">
        <v>0.4633456050102577</v>
      </c>
      <c r="F11620" t="n">
        <v>-11.4131557897</v>
      </c>
      <c r="G11620" t="n">
        <v>-11.29848903147905</v>
      </c>
    </row>
    <row r="11621">
      <c r="A11621" s="3" t="n">
        <v>45371.48731087963</v>
      </c>
      <c r="B11621" t="n">
        <v>-2.1787238172</v>
      </c>
      <c r="C11621" t="n">
        <v>-1.086319424011658</v>
      </c>
      <c r="D11621" t="n">
        <v>-0.0598597916</v>
      </c>
      <c r="E11621" t="n">
        <v>0.3711934750518659</v>
      </c>
      <c r="F11621" t="n">
        <v>-9.813828467799999</v>
      </c>
      <c r="G11621" t="n">
        <v>-11.24641850881658</v>
      </c>
    </row>
    <row r="11622">
      <c r="A11622" s="3" t="n">
        <v>45371.48731144676</v>
      </c>
      <c r="B11622" t="n">
        <v>0.208293246</v>
      </c>
      <c r="C11622" t="n">
        <v>-1.632498578407231</v>
      </c>
      <c r="D11622" t="n">
        <v>-0.42377476645</v>
      </c>
      <c r="E11622" t="n">
        <v>0.1957870927090914</v>
      </c>
      <c r="F11622" t="n">
        <v>-11.63103013275</v>
      </c>
      <c r="G11622" t="n">
        <v>-10.96084977518954</v>
      </c>
    </row>
    <row r="11623">
      <c r="A11623" s="3" t="n">
        <v>45371.48731201389</v>
      </c>
      <c r="B11623" t="n">
        <v>0.32082455475</v>
      </c>
      <c r="C11623" t="n">
        <v>-1.265159185383337</v>
      </c>
      <c r="D11623" t="n">
        <v>2.01831644315</v>
      </c>
      <c r="E11623" t="n">
        <v>-0.02932291216958055</v>
      </c>
      <c r="F11623" t="n">
        <v>-11.69328274695</v>
      </c>
      <c r="G11623" t="n">
        <v>-10.81191320992742</v>
      </c>
    </row>
    <row r="11624">
      <c r="A11624" s="3" t="n">
        <v>45371.48731258102</v>
      </c>
      <c r="B11624" t="n">
        <v>-3.9216989483</v>
      </c>
      <c r="C11624" t="n">
        <v>-1.190408304359211</v>
      </c>
      <c r="D11624" t="n">
        <v>-1.27371712195</v>
      </c>
      <c r="E11624" t="n">
        <v>-0.1879984181139866</v>
      </c>
      <c r="F11624" t="n">
        <v>-9.739611740599999</v>
      </c>
      <c r="G11624" t="n">
        <v>-10.62394407460749</v>
      </c>
    </row>
    <row r="11625">
      <c r="A11625" s="3" t="n">
        <v>45371.48731313657</v>
      </c>
      <c r="B11625" t="n">
        <v>-0.3830673623</v>
      </c>
      <c r="C11625" t="n">
        <v>-0.2560823772907932</v>
      </c>
      <c r="D11625" t="n">
        <v>-0.4692678157999999</v>
      </c>
      <c r="E11625" t="n">
        <v>-0.179693442826807</v>
      </c>
      <c r="F11625" t="n">
        <v>-11.00854321735</v>
      </c>
      <c r="G11625" t="n">
        <v>-10.76023044997812</v>
      </c>
    </row>
    <row r="11626">
      <c r="A11626" s="3" t="n">
        <v>45371.48731370371</v>
      </c>
      <c r="B11626" t="n">
        <v>-0.1005573891</v>
      </c>
      <c r="C11626" t="n">
        <v>-0.05347426803123562</v>
      </c>
      <c r="D11626" t="n">
        <v>-0.3447625874</v>
      </c>
      <c r="E11626" t="n">
        <v>-0.4119652739176003</v>
      </c>
      <c r="F11626" t="n">
        <v>-10.4147799798</v>
      </c>
      <c r="G11626" t="n">
        <v>-10.87305865562835</v>
      </c>
    </row>
    <row r="11627">
      <c r="A11627" s="3" t="n">
        <v>45371.48731427083</v>
      </c>
      <c r="B11627" t="n">
        <v>0.8523351781</v>
      </c>
      <c r="C11627" t="n">
        <v>0.2741070228501173</v>
      </c>
      <c r="D11627" t="n">
        <v>-0.2705458602</v>
      </c>
      <c r="E11627" t="n">
        <v>-0.3830515207884626</v>
      </c>
      <c r="F11627" t="n">
        <v>-10.2471843313</v>
      </c>
      <c r="G11627" t="n">
        <v>-10.78974627198301</v>
      </c>
    </row>
    <row r="11628">
      <c r="A11628" s="3" t="n">
        <v>45371.48731483796</v>
      </c>
      <c r="B11628" t="n">
        <v>1.0821834408</v>
      </c>
      <c r="C11628" t="n">
        <v>0.4338759816991853</v>
      </c>
      <c r="D11628" t="n">
        <v>-0.3375841196</v>
      </c>
      <c r="E11628" t="n">
        <v>-0.4021378676513997</v>
      </c>
      <c r="F11628" t="n">
        <v>-12.10986923895</v>
      </c>
      <c r="G11628" t="n">
        <v>-10.65831512559467</v>
      </c>
    </row>
    <row r="11629">
      <c r="A11629" s="3" t="n">
        <v>45371.48731539352</v>
      </c>
      <c r="B11629" t="n">
        <v>2.0063425235</v>
      </c>
      <c r="C11629" t="n">
        <v>0.9383378755879982</v>
      </c>
      <c r="D11629" t="n">
        <v>-0.76375170865</v>
      </c>
      <c r="E11629" t="n">
        <v>-0.3791607724047795</v>
      </c>
      <c r="F11629" t="n">
        <v>-10.6302516936</v>
      </c>
      <c r="G11629" t="n">
        <v>-11.07727148943336</v>
      </c>
    </row>
    <row r="11630">
      <c r="A11630" s="3" t="n">
        <v>45371.48731596065</v>
      </c>
      <c r="B11630" t="n">
        <v>-0.6057371572</v>
      </c>
      <c r="C11630" t="n">
        <v>0.8046367526068787</v>
      </c>
      <c r="D11630" t="n">
        <v>-0.41898912125</v>
      </c>
      <c r="E11630" t="n">
        <v>-0.4618968953511667</v>
      </c>
      <c r="F11630" t="n">
        <v>-10.78348059985</v>
      </c>
      <c r="G11630" t="n">
        <v>-10.84000473603126</v>
      </c>
    </row>
    <row r="11631">
      <c r="A11631" s="3" t="n">
        <v>45371.48731709491</v>
      </c>
      <c r="B11631" t="n">
        <v>0.96486648685</v>
      </c>
      <c r="C11631" t="n">
        <v>0.6935334658277409</v>
      </c>
      <c r="D11631" t="n">
        <v>0.62488954465</v>
      </c>
      <c r="E11631" t="n">
        <v>-0.559048976672146</v>
      </c>
      <c r="F11631" t="n">
        <v>-10.7260234375</v>
      </c>
      <c r="G11631" t="n">
        <v>-10.71350951203896</v>
      </c>
    </row>
    <row r="11632">
      <c r="A11632" s="3" t="n">
        <v>45371.48731712963</v>
      </c>
      <c r="B11632" t="n">
        <v>-1.17794537805</v>
      </c>
      <c r="C11632" t="n">
        <v>0.453677185342542</v>
      </c>
      <c r="D11632" t="n">
        <v>-1.04386885925</v>
      </c>
      <c r="E11632" t="n">
        <v>-0.760262324277275</v>
      </c>
      <c r="F11632" t="n">
        <v>-9.8449547749</v>
      </c>
      <c r="G11632" t="n">
        <v>-10.53855455562672</v>
      </c>
    </row>
    <row r="11633">
      <c r="A11633" s="3" t="n">
        <v>45371.48731766204</v>
      </c>
      <c r="B11633" t="n">
        <v>1.9369114415</v>
      </c>
      <c r="C11633" t="n">
        <v>0.3433763751327514</v>
      </c>
      <c r="D11633" t="n">
        <v>-2.32716707825</v>
      </c>
      <c r="E11633" t="n">
        <v>-0.6865110357734285</v>
      </c>
      <c r="F11633" t="n">
        <v>-12.03804533435</v>
      </c>
      <c r="G11633" t="n">
        <v>-10.27172269551716</v>
      </c>
    </row>
    <row r="11634">
      <c r="A11634" s="3" t="n">
        <v>45371.48731821759</v>
      </c>
      <c r="B11634" t="n">
        <v>1.1204882157</v>
      </c>
      <c r="C11634" t="n">
        <v>0.2954082553349657</v>
      </c>
      <c r="D11634" t="n">
        <v>0.42138194385</v>
      </c>
      <c r="E11634" t="n">
        <v>-0.8436354451465058</v>
      </c>
      <c r="F11634" t="n">
        <v>-8.676590493899999</v>
      </c>
      <c r="G11634" t="n">
        <v>-10.36543168259653</v>
      </c>
    </row>
    <row r="11635">
      <c r="A11635" s="3" t="n">
        <v>45371.48731878472</v>
      </c>
      <c r="B11635" t="n">
        <v>-0.28969824765</v>
      </c>
      <c r="C11635" t="n">
        <v>0.760988176392543</v>
      </c>
      <c r="D11635" t="n">
        <v>-1.1899192977</v>
      </c>
      <c r="E11635" t="n">
        <v>-0.9117602996539652</v>
      </c>
      <c r="F11635" t="n">
        <v>-10.39562759235</v>
      </c>
      <c r="G11635" t="n">
        <v>-10.21874943529024</v>
      </c>
    </row>
    <row r="11636">
      <c r="A11636" s="3" t="n">
        <v>45371.48731935185</v>
      </c>
      <c r="B11636" t="n">
        <v>0.4501056217</v>
      </c>
      <c r="C11636" t="n">
        <v>0.9243735031592101</v>
      </c>
      <c r="D11636" t="n">
        <v>-1.0486643111</v>
      </c>
      <c r="E11636" t="n">
        <v>-0.9119785147609584</v>
      </c>
      <c r="F11636" t="n">
        <v>-10.57997299905</v>
      </c>
      <c r="G11636" t="n">
        <v>-9.95804958884618</v>
      </c>
    </row>
    <row r="11637">
      <c r="A11637" s="3" t="n">
        <v>45371.48732103009</v>
      </c>
      <c r="B11637" t="n">
        <v>1.06781669855</v>
      </c>
      <c r="C11637" t="n">
        <v>1.125905281147789</v>
      </c>
      <c r="D11637" t="n">
        <v>0.04788587195</v>
      </c>
      <c r="E11637" t="n">
        <v>-0.8503038299905619</v>
      </c>
      <c r="F11637" t="n">
        <v>-10.29267738065</v>
      </c>
      <c r="G11637" t="n">
        <v>-10.25175557890014</v>
      </c>
    </row>
    <row r="11638">
      <c r="A11638" s="3" t="n">
        <v>45371.48732106481</v>
      </c>
      <c r="B11638" t="n">
        <v>1.35271949435</v>
      </c>
      <c r="C11638" t="n">
        <v>1.322747903143011</v>
      </c>
      <c r="D11638" t="n">
        <v>-1.7429751311</v>
      </c>
      <c r="E11638" t="n">
        <v>-0.6038792885004678</v>
      </c>
      <c r="F11638" t="n">
        <v>-10.2878819288</v>
      </c>
      <c r="G11638" t="n">
        <v>-10.49063956089793</v>
      </c>
    </row>
    <row r="11639">
      <c r="A11639" s="3" t="n">
        <v>45371.48732160879</v>
      </c>
      <c r="B11639" t="n">
        <v>2.36307903055</v>
      </c>
      <c r="C11639" t="n">
        <v>1.563987675635902</v>
      </c>
      <c r="D11639" t="n">
        <v>-0.0766095498</v>
      </c>
      <c r="E11639" t="n">
        <v>-0.5946825938430086</v>
      </c>
      <c r="F11639" t="n">
        <v>-9.74919283765</v>
      </c>
      <c r="G11639" t="n">
        <v>-10.802142723378</v>
      </c>
    </row>
    <row r="11640">
      <c r="A11640" s="3" t="n">
        <v>45371.48732216435</v>
      </c>
      <c r="B11640" t="n">
        <v>1.2904766868</v>
      </c>
      <c r="C11640" t="n">
        <v>1.825363426572266</v>
      </c>
      <c r="D11640" t="n">
        <v>-0.75896606345</v>
      </c>
      <c r="E11640" t="n">
        <v>-0.467644095156295</v>
      </c>
      <c r="F11640" t="n">
        <v>-10.60152801575</v>
      </c>
      <c r="G11640" t="n">
        <v>-10.9086869237174</v>
      </c>
    </row>
    <row r="11641">
      <c r="A11641" s="3" t="n">
        <v>45371.48732273148</v>
      </c>
      <c r="B11641" t="n">
        <v>0.97204495465</v>
      </c>
      <c r="C11641" t="n">
        <v>0.935714539564688</v>
      </c>
      <c r="D11641" t="n">
        <v>-0.93613300235</v>
      </c>
      <c r="E11641" t="n">
        <v>-0.4859719239299548</v>
      </c>
      <c r="F11641" t="n">
        <v>-13.12501442035</v>
      </c>
      <c r="G11641" t="n">
        <v>-10.67647217235865</v>
      </c>
    </row>
    <row r="11642">
      <c r="A11642" s="3" t="n">
        <v>45371.48732329861</v>
      </c>
      <c r="B11642" t="n">
        <v>2.255333367</v>
      </c>
      <c r="C11642" t="n">
        <v>0.5215068573990691</v>
      </c>
      <c r="D11642" t="n">
        <v>1.1252738609</v>
      </c>
      <c r="E11642" t="n">
        <v>-0.3716594623717959</v>
      </c>
      <c r="F11642" t="n">
        <v>-10.5895540961</v>
      </c>
      <c r="G11642" t="n">
        <v>-10.78811192175364</v>
      </c>
    </row>
    <row r="11643">
      <c r="A11643" s="3" t="n">
        <v>45371.48732386574</v>
      </c>
      <c r="B11643" t="n">
        <v>-1.3359599295</v>
      </c>
      <c r="C11643" t="n">
        <v>-0.2539620606923084</v>
      </c>
      <c r="D11643" t="n">
        <v>-0.52911780075</v>
      </c>
      <c r="E11643" t="n">
        <v>-0.2482883764731942</v>
      </c>
      <c r="F11643" t="n">
        <v>-9.30865850635</v>
      </c>
      <c r="G11643" t="n">
        <v>-10.5804802474498</v>
      </c>
    </row>
    <row r="11644">
      <c r="A11644" s="3" t="n">
        <v>45371.48732442129</v>
      </c>
      <c r="B11644" t="n">
        <v>-0.9385258249499999</v>
      </c>
      <c r="C11644" t="n">
        <v>-1.078968916939164</v>
      </c>
      <c r="D11644" t="n">
        <v>-1.4006053663</v>
      </c>
      <c r="E11644" t="n">
        <v>-0.1578890537611892</v>
      </c>
      <c r="F11644" t="n">
        <v>-11.12585036465</v>
      </c>
      <c r="G11644" t="n">
        <v>-10.32899346293919</v>
      </c>
    </row>
    <row r="11645">
      <c r="A11645" s="3" t="n">
        <v>45371.48732498843</v>
      </c>
      <c r="B11645" t="n">
        <v>-4.02464916</v>
      </c>
      <c r="C11645" t="n">
        <v>-1.705852914749655</v>
      </c>
      <c r="D11645" t="n">
        <v>0.138862164</v>
      </c>
      <c r="E11645" t="n">
        <v>-0.2308466893947559</v>
      </c>
      <c r="F11645" t="n">
        <v>-8.59039984705</v>
      </c>
      <c r="G11645" t="n">
        <v>-10.12660286014758</v>
      </c>
    </row>
    <row r="11646">
      <c r="A11646" s="3" t="n">
        <v>45371.48732555556</v>
      </c>
      <c r="B11646" t="n">
        <v>0.8116375806</v>
      </c>
      <c r="C11646" t="n">
        <v>-2.053519847843013</v>
      </c>
      <c r="D11646" t="n">
        <v>0.42377476645</v>
      </c>
      <c r="E11646" t="n">
        <v>-0.2975724161169007</v>
      </c>
      <c r="F11646" t="n">
        <v>-11.506534711</v>
      </c>
      <c r="G11646" t="n">
        <v>-9.91902767123336</v>
      </c>
    </row>
    <row r="11647">
      <c r="A11647" s="3" t="n">
        <v>45371.48732612268</v>
      </c>
      <c r="B11647" t="n">
        <v>-3.3710359375</v>
      </c>
      <c r="C11647" t="n">
        <v>-2.043033910170752</v>
      </c>
      <c r="D11647" t="n">
        <v>-0.6488275773</v>
      </c>
      <c r="E11647" t="n">
        <v>-0.2975450535060615</v>
      </c>
      <c r="F11647" t="n">
        <v>-9.18176045535</v>
      </c>
      <c r="G11647" t="n">
        <v>-10.26999850814443</v>
      </c>
    </row>
    <row r="11648">
      <c r="A11648" s="3" t="n">
        <v>45371.48732667824</v>
      </c>
      <c r="B11648" t="n">
        <v>-2.09014034775</v>
      </c>
      <c r="C11648" t="n">
        <v>-1.533304907999654</v>
      </c>
      <c r="D11648" t="n">
        <v>0.6320680124499999</v>
      </c>
      <c r="E11648" t="n">
        <v>0.05524424262995353</v>
      </c>
      <c r="F11648" t="n">
        <v>-10.68532584</v>
      </c>
      <c r="G11648" t="n">
        <v>-10.5267361936766</v>
      </c>
    </row>
    <row r="11649">
      <c r="A11649" s="3" t="n">
        <v>45371.48732724537</v>
      </c>
      <c r="B11649" t="n">
        <v>-1.58735340225</v>
      </c>
      <c r="C11649" t="n">
        <v>-1.621494808468186</v>
      </c>
      <c r="D11649" t="n">
        <v>-1.41497210855</v>
      </c>
      <c r="E11649" t="n">
        <v>0.1680115967596742</v>
      </c>
      <c r="F11649" t="n">
        <v>-11.3700653696</v>
      </c>
      <c r="G11649" t="n">
        <v>-10.52862857995539</v>
      </c>
    </row>
    <row r="11650">
      <c r="A11650" s="3" t="n">
        <v>45371.48732836806</v>
      </c>
      <c r="B11650" t="n">
        <v>-0.18196239075</v>
      </c>
      <c r="C11650" t="n">
        <v>-1.088603801978558</v>
      </c>
      <c r="D11650" t="n">
        <v>0.87627321075</v>
      </c>
      <c r="E11650" t="n">
        <v>0.2652195691278562</v>
      </c>
      <c r="F11650" t="n">
        <v>-10.33576780075</v>
      </c>
      <c r="G11650" t="n">
        <v>-10.94134519413453</v>
      </c>
    </row>
    <row r="11651">
      <c r="A11651" s="3" t="n">
        <v>45371.48732841435</v>
      </c>
      <c r="B11651" t="n">
        <v>-0.6105228023999999</v>
      </c>
      <c r="C11651" t="n">
        <v>-1.497040533501403</v>
      </c>
      <c r="D11651" t="n">
        <v>0.9911973420999999</v>
      </c>
      <c r="E11651" t="n">
        <v>0.2505415286034972</v>
      </c>
      <c r="F11651" t="n">
        <v>-10.8984047312</v>
      </c>
      <c r="G11651" t="n">
        <v>-10.87670766666064</v>
      </c>
    </row>
    <row r="11652">
      <c r="A11652" s="3" t="n">
        <v>45371.48732893518</v>
      </c>
      <c r="B11652" t="n">
        <v>-1.838746875</v>
      </c>
      <c r="C11652" t="n">
        <v>-0.6422098258586264</v>
      </c>
      <c r="D11652" t="n">
        <v>0.3088506351</v>
      </c>
      <c r="E11652" t="n">
        <v>0.643971296788813</v>
      </c>
      <c r="F11652" t="n">
        <v>-11.04684799225</v>
      </c>
      <c r="G11652" t="n">
        <v>-11.03517759870423</v>
      </c>
    </row>
    <row r="11653">
      <c r="A11653" s="3" t="n">
        <v>45371.48732950231</v>
      </c>
      <c r="B11653" t="n">
        <v>-2.2816740289</v>
      </c>
      <c r="C11653" t="n">
        <v>-1.199980097664339</v>
      </c>
      <c r="D11653" t="n">
        <v>0.21787434305</v>
      </c>
      <c r="E11653" t="n">
        <v>0.5124526677674839</v>
      </c>
      <c r="F11653" t="n">
        <v>-10.84573321405</v>
      </c>
      <c r="G11653" t="n">
        <v>-10.86855879769712</v>
      </c>
    </row>
    <row r="11654">
      <c r="A11654" s="3" t="n">
        <v>45371.48733006945</v>
      </c>
      <c r="B11654" t="n">
        <v>0.5722180274999999</v>
      </c>
      <c r="C11654" t="n">
        <v>-1.541831595870401</v>
      </c>
      <c r="D11654" t="n">
        <v>1.0606284241</v>
      </c>
      <c r="E11654" t="n">
        <v>0.5195175704458056</v>
      </c>
      <c r="F11654" t="n">
        <v>-11.4778012265</v>
      </c>
      <c r="G11654" t="n">
        <v>-10.95731764388092</v>
      </c>
    </row>
    <row r="11655">
      <c r="A11655" s="3" t="n">
        <v>45371.48733119213</v>
      </c>
      <c r="B11655" t="n">
        <v>-2.67432248825</v>
      </c>
      <c r="C11655" t="n">
        <v>-1.923564499412709</v>
      </c>
      <c r="D11655" t="n">
        <v>-0.474053461</v>
      </c>
      <c r="E11655" t="n">
        <v>0.1812611581266905</v>
      </c>
      <c r="F11655" t="n">
        <v>-10.4147799798</v>
      </c>
      <c r="G11655" t="n">
        <v>-10.78658731913884</v>
      </c>
    </row>
    <row r="11656">
      <c r="A11656" s="3" t="n">
        <v>45371.48733121528</v>
      </c>
      <c r="B11656" t="n">
        <v>0.02154521005</v>
      </c>
      <c r="C11656" t="n">
        <v>-1.750630375820867</v>
      </c>
      <c r="D11656" t="n">
        <v>1.3000479772</v>
      </c>
      <c r="E11656" t="n">
        <v>0.001070250690792529</v>
      </c>
      <c r="F11656" t="n">
        <v>-10.2830962836</v>
      </c>
      <c r="G11656" t="n">
        <v>-10.67104102556728</v>
      </c>
    </row>
    <row r="11657">
      <c r="A11657" s="3" t="n">
        <v>45371.48733175926</v>
      </c>
      <c r="B11657" t="n">
        <v>-5.2480875874</v>
      </c>
      <c r="C11657" t="n">
        <v>-1.747990786818187</v>
      </c>
      <c r="D11657" t="n">
        <v>-1.55383427255</v>
      </c>
      <c r="E11657" t="n">
        <v>-0.156628362042075</v>
      </c>
      <c r="F11657" t="n">
        <v>-11.0396597178</v>
      </c>
      <c r="G11657" t="n">
        <v>-10.29791909222334</v>
      </c>
    </row>
    <row r="11658">
      <c r="A11658" s="3" t="n">
        <v>45371.48733288194</v>
      </c>
      <c r="B11658" t="n">
        <v>-0.4070152016</v>
      </c>
      <c r="C11658" t="n">
        <v>-1.439350480358396</v>
      </c>
      <c r="D11658" t="n">
        <v>-0.0957717439</v>
      </c>
      <c r="E11658" t="n">
        <v>-0.3424722660088588</v>
      </c>
      <c r="F11658" t="n">
        <v>-10.8217951814</v>
      </c>
      <c r="G11658" t="n">
        <v>-10.64978276861157</v>
      </c>
    </row>
    <row r="11659">
      <c r="A11659" s="3" t="n">
        <v>45371.48733291667</v>
      </c>
      <c r="B11659" t="n">
        <v>-0.9792332290999999</v>
      </c>
      <c r="C11659" t="n">
        <v>-1.355296563101519</v>
      </c>
      <c r="D11659" t="n">
        <v>-0.16040737405</v>
      </c>
      <c r="E11659" t="n">
        <v>-0.5574246159673676</v>
      </c>
      <c r="F11659" t="n">
        <v>-9.0237459039</v>
      </c>
      <c r="G11659" t="n">
        <v>-10.46528975925644</v>
      </c>
    </row>
    <row r="11660">
      <c r="A11660" s="3" t="n">
        <v>45371.4873340162</v>
      </c>
      <c r="B11660" t="n">
        <v>0.3040649899</v>
      </c>
      <c r="C11660" t="n">
        <v>-0.2958540807311196</v>
      </c>
      <c r="D11660" t="n">
        <v>-0.7924851931499999</v>
      </c>
      <c r="E11660" t="n">
        <v>-0.4565889145975536</v>
      </c>
      <c r="F11660" t="n">
        <v>-11.3030271102</v>
      </c>
      <c r="G11660" t="n">
        <v>-10.51526065300865</v>
      </c>
    </row>
    <row r="11661">
      <c r="A11661" s="3" t="n">
        <v>45371.4873340625</v>
      </c>
      <c r="B11661" t="n">
        <v>-1.01274255215</v>
      </c>
      <c r="C11661" t="n">
        <v>0.1969107656400938</v>
      </c>
      <c r="D11661" t="n">
        <v>-0.7230443045</v>
      </c>
      <c r="E11661" t="n">
        <v>-0.7285453779635218</v>
      </c>
      <c r="F11661" t="n">
        <v>-10.03409563345</v>
      </c>
      <c r="G11661" t="n">
        <v>-10.65216002401192</v>
      </c>
    </row>
    <row r="11662">
      <c r="A11662" s="3" t="n">
        <v>45371.48733458333</v>
      </c>
      <c r="B11662" t="n">
        <v>2.0398616532</v>
      </c>
      <c r="C11662" t="n">
        <v>1.272230442953733</v>
      </c>
      <c r="D11662" t="n">
        <v>-0.48842020325</v>
      </c>
      <c r="E11662" t="n">
        <v>-0.7471640001979042</v>
      </c>
      <c r="F11662" t="n">
        <v>-13.09388811325</v>
      </c>
      <c r="G11662" t="n">
        <v>-10.78484068390994</v>
      </c>
    </row>
    <row r="11663">
      <c r="A11663" s="3" t="n">
        <v>45371.48733515046</v>
      </c>
      <c r="B11663" t="n">
        <v>0.6679799647499999</v>
      </c>
      <c r="C11663" t="n">
        <v>1.263100931849537</v>
      </c>
      <c r="D11663" t="n">
        <v>-0.7206514818999999</v>
      </c>
      <c r="E11663" t="n">
        <v>-0.8547191084229628</v>
      </c>
      <c r="F11663" t="n">
        <v>-8.322246809449998</v>
      </c>
      <c r="G11663" t="n">
        <v>-10.83689239334875</v>
      </c>
    </row>
    <row r="11664">
      <c r="A11664" s="3" t="n">
        <v>45371.48733570602</v>
      </c>
      <c r="B11664" t="n">
        <v>2.9352872514</v>
      </c>
      <c r="C11664" t="n">
        <v>1.624157348232173</v>
      </c>
      <c r="D11664" t="n">
        <v>-0.5578512852499999</v>
      </c>
      <c r="E11664" t="n">
        <v>-0.7355516007571115</v>
      </c>
      <c r="F11664" t="n">
        <v>-11.39161057965</v>
      </c>
      <c r="G11664" t="n">
        <v>-11.06938179948546</v>
      </c>
    </row>
    <row r="11665">
      <c r="A11665" s="3" t="n">
        <v>45371.48733627315</v>
      </c>
      <c r="B11665" t="n">
        <v>0.5746108501</v>
      </c>
      <c r="C11665" t="n">
        <v>1.248021092987067</v>
      </c>
      <c r="D11665" t="n">
        <v>-1.81959448755</v>
      </c>
      <c r="E11665" t="n">
        <v>-0.6145411286709807</v>
      </c>
      <c r="F11665" t="n">
        <v>-11.6118777453</v>
      </c>
      <c r="G11665" t="n">
        <v>-10.42121190779653</v>
      </c>
    </row>
    <row r="11666">
      <c r="A11666" s="3" t="n">
        <v>45371.48733684028</v>
      </c>
      <c r="B11666" t="n">
        <v>1.92254469925</v>
      </c>
      <c r="C11666" t="n">
        <v>1.214351434638465</v>
      </c>
      <c r="D11666" t="n">
        <v>-0.7254469337499999</v>
      </c>
      <c r="E11666" t="n">
        <v>-0.7489736585831023</v>
      </c>
      <c r="F11666" t="n">
        <v>-10.57040170865</v>
      </c>
      <c r="G11666" t="n">
        <v>-10.52202570993395</v>
      </c>
    </row>
    <row r="11667">
      <c r="A11667" s="3" t="n">
        <v>45371.48733740741</v>
      </c>
      <c r="B11667" t="n">
        <v>0.41898912125</v>
      </c>
      <c r="C11667" t="n">
        <v>0.7239808052860159</v>
      </c>
      <c r="D11667" t="n">
        <v>0.6679799647499999</v>
      </c>
      <c r="E11667" t="n">
        <v>-0.7000563739338015</v>
      </c>
      <c r="F11667" t="n">
        <v>-9.710878256099999</v>
      </c>
      <c r="G11667" t="n">
        <v>-10.4486586866667</v>
      </c>
    </row>
    <row r="11668">
      <c r="A11668" s="3" t="n">
        <v>45371.4873385301</v>
      </c>
      <c r="B11668" t="n">
        <v>0.35673650705</v>
      </c>
      <c r="C11668" t="n">
        <v>0.7915268617095594</v>
      </c>
      <c r="D11668" t="n">
        <v>-0.5434845429999999</v>
      </c>
      <c r="E11668" t="n">
        <v>-0.3987394176695814</v>
      </c>
      <c r="F11668" t="n">
        <v>-10.6518067103</v>
      </c>
      <c r="G11668" t="n">
        <v>-10.57674491961005</v>
      </c>
    </row>
    <row r="11669">
      <c r="A11669" s="3" t="n">
        <v>45371.48733855324</v>
      </c>
      <c r="B11669" t="n">
        <v>-1.1851336525</v>
      </c>
      <c r="C11669" t="n">
        <v>0.1845828693578092</v>
      </c>
      <c r="D11669" t="n">
        <v>-1.10851429605</v>
      </c>
      <c r="E11669" t="n">
        <v>-0.5353922280040807</v>
      </c>
      <c r="F11669" t="n">
        <v>-8.719680914</v>
      </c>
      <c r="G11669" t="n">
        <v>-10.29407794857276</v>
      </c>
    </row>
    <row r="11670">
      <c r="A11670" s="3" t="n">
        <v>45371.48733909722</v>
      </c>
      <c r="B11670" t="n">
        <v>2.0422544758</v>
      </c>
      <c r="C11670" t="n">
        <v>0.3300364279986023</v>
      </c>
      <c r="D11670" t="n">
        <v>-1.1970977655</v>
      </c>
      <c r="E11670" t="n">
        <v>-0.6240168213779738</v>
      </c>
      <c r="F11670" t="n">
        <v>-12.7371516062</v>
      </c>
      <c r="G11670" t="n">
        <v>-10.05276559772613</v>
      </c>
    </row>
    <row r="11671">
      <c r="A11671" s="3" t="n">
        <v>45371.48733966435</v>
      </c>
      <c r="B11671" t="n">
        <v>0.3112434577</v>
      </c>
      <c r="C11671" t="n">
        <v>0.3212024422351989</v>
      </c>
      <c r="D11671" t="n">
        <v>0.39982692715</v>
      </c>
      <c r="E11671" t="n">
        <v>-0.7754718440848507</v>
      </c>
      <c r="F11671" t="n">
        <v>-10.00057650375</v>
      </c>
      <c r="G11671" t="n">
        <v>-10.29899485201122</v>
      </c>
    </row>
    <row r="11672">
      <c r="A11672" s="3" t="n">
        <v>45371.48734021991</v>
      </c>
      <c r="B11672" t="n">
        <v>0.8451567102999999</v>
      </c>
      <c r="C11672" t="n">
        <v>0.754106011150352</v>
      </c>
      <c r="D11672" t="n">
        <v>-0.31603890955</v>
      </c>
      <c r="E11672" t="n">
        <v>-0.7907078807082772</v>
      </c>
      <c r="F11672" t="n">
        <v>-8.959100467099999</v>
      </c>
      <c r="G11672" t="n">
        <v>-10.54424200115889</v>
      </c>
    </row>
    <row r="11673">
      <c r="A11673" s="3" t="n">
        <v>45371.48734078704</v>
      </c>
      <c r="B11673" t="n">
        <v>-1.37906015625</v>
      </c>
      <c r="C11673" t="n">
        <v>0.5837333433917266</v>
      </c>
      <c r="D11673" t="n">
        <v>-2.53785314685</v>
      </c>
      <c r="E11673" t="n">
        <v>-0.5462932681410271</v>
      </c>
      <c r="F11673" t="n">
        <v>-11.15219102655</v>
      </c>
      <c r="G11673" t="n">
        <v>-10.28339146605096</v>
      </c>
    </row>
    <row r="11674">
      <c r="A11674" s="3" t="n">
        <v>45371.48734136574</v>
      </c>
      <c r="B11674" t="n">
        <v>2.1140783804</v>
      </c>
      <c r="C11674" t="n">
        <v>0.6740654825504683</v>
      </c>
      <c r="D11674" t="n">
        <v>-0.17956956815</v>
      </c>
      <c r="E11674" t="n">
        <v>-0.4376050460841504</v>
      </c>
      <c r="F11674" t="n">
        <v>-9.40921589545</v>
      </c>
      <c r="G11674" t="n">
        <v>-10.52785810643966</v>
      </c>
    </row>
    <row r="11675">
      <c r="A11675" s="3" t="n">
        <v>45371.4873419213</v>
      </c>
      <c r="B11675" t="n">
        <v>0.6416491095</v>
      </c>
      <c r="C11675" t="n">
        <v>-0.1154860821121216</v>
      </c>
      <c r="D11675" t="n">
        <v>0.4836247513999999</v>
      </c>
      <c r="E11675" t="n">
        <v>-0.4632773470687658</v>
      </c>
      <c r="F11675" t="n">
        <v>-11.8441188306</v>
      </c>
      <c r="G11675" t="n">
        <v>-9.959803173309584</v>
      </c>
    </row>
    <row r="11676">
      <c r="A11676" s="3" t="n">
        <v>45371.48734247685</v>
      </c>
      <c r="B11676" t="n">
        <v>0.12688824435</v>
      </c>
      <c r="C11676" t="n">
        <v>-0.3682889236245931</v>
      </c>
      <c r="D11676" t="n">
        <v>-0.16040737405</v>
      </c>
      <c r="E11676" t="n">
        <v>-0.5693521083303047</v>
      </c>
      <c r="F11676" t="n">
        <v>-10.0436767305</v>
      </c>
      <c r="G11676" t="n">
        <v>-10.06997619989816</v>
      </c>
    </row>
    <row r="11677">
      <c r="A11677" s="3" t="n">
        <v>45371.48734359954</v>
      </c>
      <c r="B11677" t="n">
        <v>-2.3846242406</v>
      </c>
      <c r="C11677" t="n">
        <v>-0.8404384086685339</v>
      </c>
      <c r="D11677" t="n">
        <v>-0.5937632375499999</v>
      </c>
      <c r="E11677" t="n">
        <v>-0.4149331456723788</v>
      </c>
      <c r="F11677" t="n">
        <v>-8.896857659549999</v>
      </c>
      <c r="G11677" t="n">
        <v>-10.28364044980807</v>
      </c>
    </row>
    <row r="11678">
      <c r="A11678" s="3" t="n">
        <v>45371.48734417824</v>
      </c>
      <c r="B11678" t="n">
        <v>-0.2322410853</v>
      </c>
      <c r="C11678" t="n">
        <v>-1.106238970375411</v>
      </c>
      <c r="D11678" t="n">
        <v>-0.7685373538499999</v>
      </c>
      <c r="E11678" t="n">
        <v>-0.2255117117794878</v>
      </c>
      <c r="F11678" t="n">
        <v>-11.35091298215</v>
      </c>
      <c r="G11678" t="n">
        <v>-10.20049075597171</v>
      </c>
    </row>
    <row r="11679">
      <c r="A11679" s="3" t="n">
        <v>45371.4873447338</v>
      </c>
      <c r="B11679" t="n">
        <v>-3.56017679605</v>
      </c>
      <c r="C11679" t="n">
        <v>-2.147381878096626</v>
      </c>
      <c r="D11679" t="n">
        <v>-0.55545846265</v>
      </c>
      <c r="E11679" t="n">
        <v>-0.3805654092871805</v>
      </c>
      <c r="F11679" t="n">
        <v>-8.28394203455</v>
      </c>
      <c r="G11679" t="n">
        <v>-10.08267249704618</v>
      </c>
    </row>
    <row r="11680">
      <c r="A11680" s="3" t="n">
        <v>45371.48734530093</v>
      </c>
      <c r="B11680" t="n">
        <v>-1.1276666835</v>
      </c>
      <c r="C11680" t="n">
        <v>-2.209636298183223</v>
      </c>
      <c r="D11680" t="n">
        <v>-0.2465980209</v>
      </c>
      <c r="E11680" t="n">
        <v>-0.2606720266467373</v>
      </c>
      <c r="F11680" t="n">
        <v>-11.0683932023</v>
      </c>
      <c r="G11680" t="n">
        <v>-10.17919873579443</v>
      </c>
    </row>
    <row r="11681">
      <c r="A11681" s="3" t="n">
        <v>45371.48734586805</v>
      </c>
      <c r="B11681" t="n">
        <v>-2.1763309946</v>
      </c>
      <c r="C11681" t="n">
        <v>-2.471920158625182</v>
      </c>
      <c r="D11681" t="n">
        <v>-0.007178467799999999</v>
      </c>
      <c r="E11681" t="n">
        <v>-0.08061052584405619</v>
      </c>
      <c r="F11681" t="n">
        <v>-11.7770805712</v>
      </c>
      <c r="G11681" t="n">
        <v>-10.27153986664374</v>
      </c>
    </row>
    <row r="11682">
      <c r="A11682" s="3" t="n">
        <v>45371.48734643518</v>
      </c>
      <c r="B11682" t="n">
        <v>-2.2481548992</v>
      </c>
      <c r="C11682" t="n">
        <v>-2.113153263557348</v>
      </c>
      <c r="D11682" t="n">
        <v>0.33039584515</v>
      </c>
      <c r="E11682" t="n">
        <v>0.06182523627832184</v>
      </c>
      <c r="F11682" t="n">
        <v>-9.74919283765</v>
      </c>
      <c r="G11682" t="n">
        <v>-10.68459253574514</v>
      </c>
    </row>
    <row r="11683">
      <c r="A11683" s="3" t="n">
        <v>45371.48734699074</v>
      </c>
      <c r="B11683" t="n">
        <v>-3.7110128797</v>
      </c>
      <c r="C11683" t="n">
        <v>-2.359466274405601</v>
      </c>
      <c r="D11683" t="n">
        <v>0.4836247513999999</v>
      </c>
      <c r="E11683" t="n">
        <v>0.1682697013870633</v>
      </c>
      <c r="F11683" t="n">
        <v>-9.567230446899998</v>
      </c>
      <c r="G11683" t="n">
        <v>-10.78743652016646</v>
      </c>
    </row>
    <row r="11684">
      <c r="A11684" s="3" t="n">
        <v>45371.48734755787</v>
      </c>
      <c r="B11684" t="n">
        <v>-0.6009417053499999</v>
      </c>
      <c r="C11684" t="n">
        <v>-1.780868666761077</v>
      </c>
      <c r="D11684" t="n">
        <v>0.2705458602</v>
      </c>
      <c r="E11684" t="n">
        <v>0.4307840981116562</v>
      </c>
      <c r="F11684" t="n">
        <v>-12.3995674866</v>
      </c>
      <c r="G11684" t="n">
        <v>-11.09226444000528</v>
      </c>
    </row>
    <row r="11685">
      <c r="A11685" s="3" t="n">
        <v>45371.487348125</v>
      </c>
      <c r="B11685" t="n">
        <v>-2.80600618445</v>
      </c>
      <c r="C11685" t="n">
        <v>-1.907152922052103</v>
      </c>
      <c r="D11685" t="n">
        <v>-0.2465980209</v>
      </c>
      <c r="E11685" t="n">
        <v>0.3040413762182992</v>
      </c>
      <c r="F11685" t="n">
        <v>-9.64624262595</v>
      </c>
      <c r="G11685" t="n">
        <v>-11.04687032580959</v>
      </c>
    </row>
    <row r="11686">
      <c r="A11686" s="3" t="n">
        <v>45371.48734869213</v>
      </c>
      <c r="B11686" t="n">
        <v>-0.17956956815</v>
      </c>
      <c r="C11686" t="n">
        <v>-1.837206636607581</v>
      </c>
      <c r="D11686" t="n">
        <v>0.3423697648</v>
      </c>
      <c r="E11686" t="n">
        <v>0.4850302340773906</v>
      </c>
      <c r="F11686" t="n">
        <v>-13.12262159775</v>
      </c>
      <c r="G11686" t="n">
        <v>-11.08704686787812</v>
      </c>
    </row>
    <row r="11687">
      <c r="A11687" s="3" t="n">
        <v>45371.48734924768</v>
      </c>
      <c r="B11687" t="n">
        <v>-2.925715961</v>
      </c>
      <c r="C11687" t="n">
        <v>-1.743481236533571</v>
      </c>
      <c r="D11687" t="n">
        <v>0.7445993211999999</v>
      </c>
      <c r="E11687" t="n">
        <v>0.2897270961169005</v>
      </c>
      <c r="F11687" t="n">
        <v>-10.697289953</v>
      </c>
      <c r="G11687" t="n">
        <v>-11.56791782509269</v>
      </c>
    </row>
    <row r="11688">
      <c r="A11688" s="3" t="n">
        <v>45371.48734981482</v>
      </c>
      <c r="B11688" t="n">
        <v>-0.2418123757</v>
      </c>
      <c r="C11688" t="n">
        <v>-1.60514115663462</v>
      </c>
      <c r="D11688" t="n">
        <v>1.03908321405</v>
      </c>
      <c r="E11688" t="n">
        <v>0.2867571670229612</v>
      </c>
      <c r="F11688" t="n">
        <v>-10.80503561655</v>
      </c>
      <c r="G11688" t="n">
        <v>-11.32268231134094</v>
      </c>
    </row>
    <row r="11689">
      <c r="A11689" s="3" t="n">
        <v>45371.48735038195</v>
      </c>
      <c r="B11689" t="n">
        <v>-3.1411876748</v>
      </c>
      <c r="C11689" t="n">
        <v>-1.70285091402413</v>
      </c>
      <c r="D11689" t="n">
        <v>-0.9672593094499999</v>
      </c>
      <c r="E11689" t="n">
        <v>0.2983755556066442</v>
      </c>
      <c r="F11689" t="n">
        <v>-11.79384013605</v>
      </c>
      <c r="G11689" t="n">
        <v>-10.97495347519817</v>
      </c>
    </row>
    <row r="11690">
      <c r="A11690" s="3" t="n">
        <v>45371.4873509375</v>
      </c>
      <c r="B11690" t="n">
        <v>-1.99676142645</v>
      </c>
      <c r="C11690" t="n">
        <v>-1.722969336506765</v>
      </c>
      <c r="D11690" t="n">
        <v>1.2282240726</v>
      </c>
      <c r="E11690" t="n">
        <v>0.01622792555151514</v>
      </c>
      <c r="F11690" t="n">
        <v>-10.54406104675</v>
      </c>
      <c r="G11690" t="n">
        <v>-11.02189928030761</v>
      </c>
    </row>
    <row r="11691">
      <c r="A11691" s="3" t="n">
        <v>45371.48735150463</v>
      </c>
      <c r="B11691" t="n">
        <v>-0.79966366095</v>
      </c>
      <c r="C11691" t="n">
        <v>-1.612366257455599</v>
      </c>
      <c r="D11691" t="n">
        <v>-1.4556795127</v>
      </c>
      <c r="E11691" t="n">
        <v>-0.2486348323878795</v>
      </c>
      <c r="F11691" t="n">
        <v>-11.66933490765</v>
      </c>
      <c r="G11691" t="n">
        <v>-10.78701158819245</v>
      </c>
    </row>
    <row r="11692">
      <c r="A11692" s="3" t="n">
        <v>45371.48735207176</v>
      </c>
      <c r="B11692" t="n">
        <v>-0.8930327756000001</v>
      </c>
      <c r="C11692" t="n">
        <v>-1.072510792157346</v>
      </c>
      <c r="D11692" t="n">
        <v>0.5434845429999999</v>
      </c>
      <c r="E11692" t="n">
        <v>-0.4225078798540804</v>
      </c>
      <c r="F11692" t="n">
        <v>-9.1219104704</v>
      </c>
      <c r="G11692" t="n">
        <v>-10.77635281117136</v>
      </c>
    </row>
    <row r="11693">
      <c r="A11693" s="3" t="n">
        <v>45371.48735262731</v>
      </c>
      <c r="B11693" t="n">
        <v>-0.8667019203499999</v>
      </c>
      <c r="C11693" t="n">
        <v>-0.5776988933210971</v>
      </c>
      <c r="D11693" t="n">
        <v>-0.7182586593</v>
      </c>
      <c r="E11693" t="n">
        <v>-0.4901207998003511</v>
      </c>
      <c r="F11693" t="n">
        <v>-11.48977514615</v>
      </c>
      <c r="G11693" t="n">
        <v>-10.84262592327812</v>
      </c>
    </row>
    <row r="11694">
      <c r="A11694" s="3" t="n">
        <v>45371.48735320602</v>
      </c>
      <c r="B11694" t="n">
        <v>-1.4652508031</v>
      </c>
      <c r="C11694" t="n">
        <v>0.07992959230046648</v>
      </c>
      <c r="D11694" t="n">
        <v>-1.44849123825</v>
      </c>
      <c r="E11694" t="n">
        <v>-0.2910615548745927</v>
      </c>
      <c r="F11694" t="n">
        <v>-11.1282529939</v>
      </c>
      <c r="G11694" t="n">
        <v>-10.80622798174968</v>
      </c>
    </row>
    <row r="11695">
      <c r="A11695" s="3" t="n">
        <v>45371.48735376157</v>
      </c>
      <c r="B11695" t="n">
        <v>1.98479731345</v>
      </c>
      <c r="C11695" t="n">
        <v>0.4661665141709804</v>
      </c>
      <c r="D11695" t="n">
        <v>0.22505281085</v>
      </c>
      <c r="E11695" t="n">
        <v>-0.7131376449574613</v>
      </c>
      <c r="F11695" t="n">
        <v>-11.1976840759</v>
      </c>
      <c r="G11695" t="n">
        <v>-11.07121452292859</v>
      </c>
    </row>
    <row r="11696">
      <c r="A11696" s="3" t="n">
        <v>45371.48735545139</v>
      </c>
      <c r="B11696" t="n">
        <v>0.6703727873499999</v>
      </c>
      <c r="C11696" t="n">
        <v>0.6814777097977875</v>
      </c>
      <c r="D11696" t="n">
        <v>-0.3327984744</v>
      </c>
      <c r="E11696" t="n">
        <v>-0.6805949741418433</v>
      </c>
      <c r="F11696" t="n">
        <v>-9.976638471099999</v>
      </c>
      <c r="G11696" t="n">
        <v>-11.13231271840679</v>
      </c>
    </row>
    <row r="11697">
      <c r="A11697" s="3" t="n">
        <v>45371.48735548611</v>
      </c>
      <c r="B11697" t="n">
        <v>1.6687584039</v>
      </c>
      <c r="C11697" t="n">
        <v>0.9027086016886974</v>
      </c>
      <c r="D11697" t="n">
        <v>-0.59137041495</v>
      </c>
      <c r="E11697" t="n">
        <v>-0.6584451578311207</v>
      </c>
      <c r="F11697" t="n">
        <v>-12.30859119455</v>
      </c>
      <c r="G11697" t="n">
        <v>-11.04519919492789</v>
      </c>
    </row>
    <row r="11698">
      <c r="A11698" s="3" t="n">
        <v>45371.48735553241</v>
      </c>
      <c r="B11698" t="n">
        <v>-0.2370267305</v>
      </c>
      <c r="C11698" t="n">
        <v>0.7275082732925429</v>
      </c>
      <c r="D11698" t="n">
        <v>-0.73980386935</v>
      </c>
      <c r="E11698" t="n">
        <v>-0.7047381463655031</v>
      </c>
      <c r="F11698" t="n">
        <v>-10.57758017645</v>
      </c>
      <c r="G11698" t="n">
        <v>-10.76677950915085</v>
      </c>
    </row>
    <row r="11699">
      <c r="A11699" s="3" t="n">
        <v>45371.48735601852</v>
      </c>
      <c r="B11699" t="n">
        <v>1.2521719119</v>
      </c>
      <c r="C11699" t="n">
        <v>0.5109525474886962</v>
      </c>
      <c r="D11699" t="n">
        <v>-2.27209293185</v>
      </c>
      <c r="E11699" t="n">
        <v>-0.8356988021470886</v>
      </c>
      <c r="F11699" t="n">
        <v>-11.0731788475</v>
      </c>
      <c r="G11699" t="n">
        <v>-10.50351258347987</v>
      </c>
    </row>
    <row r="11700">
      <c r="A11700" s="3" t="n">
        <v>45371.4873571412</v>
      </c>
      <c r="B11700" t="n">
        <v>-0.2370267305</v>
      </c>
      <c r="C11700" t="n">
        <v>-0.09618673206806569</v>
      </c>
      <c r="D11700" t="n">
        <v>-0.01197391965</v>
      </c>
      <c r="E11700" t="n">
        <v>-0.9586736445233126</v>
      </c>
      <c r="F11700" t="n">
        <v>-9.82819521005</v>
      </c>
      <c r="G11700" t="n">
        <v>-10.31279799762777</v>
      </c>
    </row>
    <row r="11701">
      <c r="A11701" s="3" t="n">
        <v>45371.4873571875</v>
      </c>
      <c r="B11701" t="n">
        <v>-0.21308869785</v>
      </c>
      <c r="C11701" t="n">
        <v>0.1000934819785551</v>
      </c>
      <c r="D11701" t="n">
        <v>0.1723812937</v>
      </c>
      <c r="E11701" t="n">
        <v>-1.017239552665737</v>
      </c>
      <c r="F11701" t="n">
        <v>-9.100365260349999</v>
      </c>
      <c r="G11701" t="n">
        <v>-10.26205791048196</v>
      </c>
    </row>
    <row r="11702">
      <c r="A11702" s="3" t="n">
        <v>45371.48735771991</v>
      </c>
      <c r="B11702" t="n">
        <v>-0.8738803881499999</v>
      </c>
      <c r="C11702" t="n">
        <v>-0.02895974608904446</v>
      </c>
      <c r="D11702" t="n">
        <v>-2.50672683975</v>
      </c>
      <c r="E11702" t="n">
        <v>-0.8953136789496529</v>
      </c>
      <c r="F11702" t="n">
        <v>-11.0923410416</v>
      </c>
      <c r="G11702" t="n">
        <v>-9.813784417882662</v>
      </c>
    </row>
    <row r="11703">
      <c r="A11703" s="3" t="n">
        <v>45371.48735827547</v>
      </c>
      <c r="B11703" t="n">
        <v>0.8379684358499999</v>
      </c>
      <c r="C11703" t="n">
        <v>0.6087562338405612</v>
      </c>
      <c r="D11703" t="n">
        <v>-0.5578512852499999</v>
      </c>
      <c r="E11703" t="n">
        <v>-0.878448824053266</v>
      </c>
      <c r="F11703" t="n">
        <v>-9.236834601749999</v>
      </c>
      <c r="G11703" t="n">
        <v>-10.09679183283243</v>
      </c>
    </row>
    <row r="11704">
      <c r="A11704" s="3" t="n">
        <v>45371.48735884259</v>
      </c>
      <c r="B11704" t="n">
        <v>0.612915625</v>
      </c>
      <c r="C11704" t="n">
        <v>0.6877248887376477</v>
      </c>
      <c r="D11704" t="n">
        <v>-0.32082455475</v>
      </c>
      <c r="E11704" t="n">
        <v>-0.9446160974898627</v>
      </c>
      <c r="F11704" t="n">
        <v>-10.5871612735</v>
      </c>
      <c r="G11704" t="n">
        <v>-9.994956333208417</v>
      </c>
    </row>
    <row r="11705">
      <c r="A11705" s="3" t="n">
        <v>45371.48735940972</v>
      </c>
      <c r="B11705" t="n">
        <v>2.255333367</v>
      </c>
      <c r="C11705" t="n">
        <v>1.103590854844875</v>
      </c>
      <c r="D11705" t="n">
        <v>-1.52031514285</v>
      </c>
      <c r="E11705" t="n">
        <v>-1.000335539747322</v>
      </c>
      <c r="F11705" t="n">
        <v>-10.2854891062</v>
      </c>
      <c r="G11705" t="n">
        <v>-10.08412635005318</v>
      </c>
    </row>
    <row r="11706">
      <c r="A11706" s="3" t="n">
        <v>45371.48735997685</v>
      </c>
      <c r="B11706" t="n">
        <v>0.46447236395</v>
      </c>
      <c r="C11706" t="n">
        <v>1.655814585991613</v>
      </c>
      <c r="D11706" t="n">
        <v>-0.2442051983</v>
      </c>
      <c r="E11706" t="n">
        <v>-0.7326874646146873</v>
      </c>
      <c r="F11706" t="n">
        <v>-9.490611090449999</v>
      </c>
      <c r="G11706" t="n">
        <v>-10.18616575484735</v>
      </c>
    </row>
    <row r="11707">
      <c r="A11707" s="3" t="n">
        <v>45371.48736053241</v>
      </c>
      <c r="B11707" t="n">
        <v>3.0382374631</v>
      </c>
      <c r="C11707" t="n">
        <v>1.724107045062709</v>
      </c>
      <c r="D11707" t="n">
        <v>-1.3551221236</v>
      </c>
      <c r="E11707" t="n">
        <v>-0.3677087082625883</v>
      </c>
      <c r="F11707" t="n">
        <v>-11.2048625437</v>
      </c>
      <c r="G11707" t="n">
        <v>-10.07021622280026</v>
      </c>
    </row>
    <row r="11708">
      <c r="A11708" s="3" t="n">
        <v>45371.48736109953</v>
      </c>
      <c r="B11708" t="n">
        <v>-0.28969824765</v>
      </c>
      <c r="C11708" t="n">
        <v>1.035375614570283</v>
      </c>
      <c r="D11708" t="n">
        <v>-0.5722180274999999</v>
      </c>
      <c r="E11708" t="n">
        <v>-0.4709552682390455</v>
      </c>
      <c r="F11708" t="n">
        <v>-8.860935900599999</v>
      </c>
      <c r="G11708" t="n">
        <v>-10.06745358205644</v>
      </c>
    </row>
    <row r="11709">
      <c r="A11709" s="3" t="n">
        <v>45371.48736166667</v>
      </c>
      <c r="B11709" t="n">
        <v>1.82198731015</v>
      </c>
      <c r="C11709" t="n">
        <v>1.117610935446274</v>
      </c>
      <c r="D11709" t="n">
        <v>1.0223236492</v>
      </c>
      <c r="E11709" t="n">
        <v>-0.3013243398258749</v>
      </c>
      <c r="F11709" t="n">
        <v>-10.4866038844</v>
      </c>
      <c r="G11709" t="n">
        <v>-10.16303904532509</v>
      </c>
    </row>
    <row r="11710">
      <c r="A11710" s="3" t="n">
        <v>45371.4873622338</v>
      </c>
      <c r="B11710" t="n">
        <v>1.58496057965</v>
      </c>
      <c r="C11710" t="n">
        <v>0.2466916755504667</v>
      </c>
      <c r="D11710" t="n">
        <v>-0.2753315054</v>
      </c>
      <c r="E11710" t="n">
        <v>-0.09994933108135222</v>
      </c>
      <c r="F11710" t="n">
        <v>-10.74278300235</v>
      </c>
      <c r="G11710" t="n">
        <v>-10.20918827157077</v>
      </c>
    </row>
    <row r="11711">
      <c r="A11711" s="3" t="n">
        <v>45371.48736280092</v>
      </c>
      <c r="B11711" t="n">
        <v>-1.9704305712</v>
      </c>
      <c r="C11711" t="n">
        <v>-0.2752661505926581</v>
      </c>
      <c r="D11711" t="n">
        <v>-0.5937632375499999</v>
      </c>
      <c r="E11711" t="n">
        <v>-0.1167807427867136</v>
      </c>
      <c r="F11711" t="n">
        <v>-9.962271728849998</v>
      </c>
      <c r="G11711" t="n">
        <v>-10.53685377620178</v>
      </c>
    </row>
    <row r="11712">
      <c r="A11712" s="3" t="n">
        <v>45371.48736335648</v>
      </c>
      <c r="B11712" t="n">
        <v>-1.5346818851</v>
      </c>
      <c r="C11712" t="n">
        <v>-0.982359561688814</v>
      </c>
      <c r="D11712" t="n">
        <v>-0.3375841196</v>
      </c>
      <c r="E11712" t="n">
        <v>-0.1215791206301868</v>
      </c>
      <c r="F11712" t="n">
        <v>-10.1083221673</v>
      </c>
      <c r="G11712" t="n">
        <v>-10.65750156225318</v>
      </c>
    </row>
    <row r="11713">
      <c r="A11713" s="3" t="n">
        <v>45371.48736447917</v>
      </c>
      <c r="B11713" t="n">
        <v>1.4939842876</v>
      </c>
      <c r="C11713" t="n">
        <v>-1.060950420537998</v>
      </c>
      <c r="D11713" t="n">
        <v>0.2346339079</v>
      </c>
      <c r="E11713" t="n">
        <v>-0.06768520112878804</v>
      </c>
      <c r="F11713" t="n">
        <v>-12.0141073017</v>
      </c>
      <c r="G11713" t="n">
        <v>-10.85466318611495</v>
      </c>
    </row>
    <row r="11714">
      <c r="A11714" s="3" t="n">
        <v>45371.48736452546</v>
      </c>
      <c r="B11714" t="n">
        <v>-4.7285508837</v>
      </c>
      <c r="C11714" t="n">
        <v>-1.553909502585319</v>
      </c>
      <c r="D11714" t="n">
        <v>-0.3064578125</v>
      </c>
      <c r="E11714" t="n">
        <v>-0.2973727856403272</v>
      </c>
      <c r="F11714" t="n">
        <v>-10.07000758575</v>
      </c>
      <c r="G11714" t="n">
        <v>-10.84859069812917</v>
      </c>
    </row>
    <row r="11715">
      <c r="A11715" s="3" t="n">
        <v>45371.4873650463</v>
      </c>
      <c r="B11715" t="n">
        <v>-0.6464347547</v>
      </c>
      <c r="C11715" t="n">
        <v>-1.744134235983222</v>
      </c>
      <c r="D11715" t="n">
        <v>-0.22026716565</v>
      </c>
      <c r="E11715" t="n">
        <v>-0.2539813768210963</v>
      </c>
      <c r="F11715" t="n">
        <v>-11.9542475101</v>
      </c>
      <c r="G11715" t="n">
        <v>-10.86585858576716</v>
      </c>
    </row>
    <row r="11716">
      <c r="A11716" s="3" t="n">
        <v>45371.48736618055</v>
      </c>
      <c r="B11716" t="n">
        <v>-1.1180953931</v>
      </c>
      <c r="C11716" t="n">
        <v>-1.589682835944526</v>
      </c>
      <c r="D11716" t="n">
        <v>-0.32082455475</v>
      </c>
      <c r="E11716" t="n">
        <v>-0.2149484181547792</v>
      </c>
      <c r="F11716" t="n">
        <v>-10.280703461</v>
      </c>
      <c r="G11716" t="n">
        <v>-10.95224479413406</v>
      </c>
    </row>
    <row r="11717">
      <c r="A11717" s="3" t="n">
        <v>45371.48736673611</v>
      </c>
      <c r="B11717" t="n">
        <v>-1.17794537805</v>
      </c>
      <c r="C11717" t="n">
        <v>-1.547525213420051</v>
      </c>
      <c r="D11717" t="n">
        <v>0.7733229990499999</v>
      </c>
      <c r="E11717" t="n">
        <v>0.01779118328321683</v>
      </c>
      <c r="F11717" t="n">
        <v>-10.16577932965</v>
      </c>
      <c r="G11717" t="n">
        <v>-10.88659629019653</v>
      </c>
    </row>
    <row r="11718">
      <c r="A11718" s="3" t="n">
        <v>45371.48736730324</v>
      </c>
      <c r="B11718" t="n">
        <v>-2.27209293185</v>
      </c>
      <c r="C11718" t="n">
        <v>-1.8808042593887</v>
      </c>
      <c r="D11718" t="n">
        <v>-1.38384580145</v>
      </c>
      <c r="E11718" t="n">
        <v>0.1272604170041963</v>
      </c>
      <c r="F11718" t="n">
        <v>-11.437103629</v>
      </c>
      <c r="G11718" t="n">
        <v>-10.51322404725469</v>
      </c>
    </row>
    <row r="11719">
      <c r="A11719" s="3" t="n">
        <v>45371.48736787037</v>
      </c>
      <c r="B11719" t="n">
        <v>-2.12126665485</v>
      </c>
      <c r="C11719" t="n">
        <v>-1.295513304518302</v>
      </c>
      <c r="D11719" t="n">
        <v>0.3399769422</v>
      </c>
      <c r="E11719" t="n">
        <v>0.356054773430071</v>
      </c>
      <c r="F11719" t="n">
        <v>-10.280703461</v>
      </c>
      <c r="G11719" t="n">
        <v>-10.52247736445772</v>
      </c>
    </row>
    <row r="11720">
      <c r="A11720" s="3" t="n">
        <v>45371.48736842593</v>
      </c>
      <c r="B11720" t="n">
        <v>-1.11090711865</v>
      </c>
      <c r="C11720" t="n">
        <v>-1.834621795685903</v>
      </c>
      <c r="D11720" t="n">
        <v>1.0582356015</v>
      </c>
      <c r="E11720" t="n">
        <v>0.2833632660466209</v>
      </c>
      <c r="F11720" t="n">
        <v>-10.71644234045</v>
      </c>
      <c r="G11720" t="n">
        <v>-10.29610531915982</v>
      </c>
    </row>
    <row r="11721">
      <c r="A11721" s="3" t="n">
        <v>45371.48736900463</v>
      </c>
      <c r="B11721" t="n">
        <v>-0.9528925672</v>
      </c>
      <c r="C11721" t="n">
        <v>-1.811623144096742</v>
      </c>
      <c r="D11721" t="n">
        <v>1.295262332</v>
      </c>
      <c r="E11721" t="n">
        <v>0.2995082122519822</v>
      </c>
      <c r="F11721" t="n">
        <v>-10.23042476645</v>
      </c>
      <c r="G11721" t="n">
        <v>-10.32966314969537</v>
      </c>
    </row>
    <row r="11722">
      <c r="A11722" s="3" t="n">
        <v>45371.48736956019</v>
      </c>
      <c r="B11722" t="n">
        <v>-3.15316159445</v>
      </c>
      <c r="C11722" t="n">
        <v>-1.690027336160028</v>
      </c>
      <c r="D11722" t="n">
        <v>-0.4094080242</v>
      </c>
      <c r="E11722" t="n">
        <v>0.2668045889360148</v>
      </c>
      <c r="F11722" t="n">
        <v>-9.55047088205</v>
      </c>
      <c r="G11722" t="n">
        <v>-10.48418660232334</v>
      </c>
    </row>
    <row r="11723">
      <c r="A11723" s="3" t="n">
        <v>45371.48737012732</v>
      </c>
      <c r="B11723" t="n">
        <v>-0.5937632375499999</v>
      </c>
      <c r="C11723" t="n">
        <v>-1.672716130103035</v>
      </c>
      <c r="D11723" t="n">
        <v>-0.0263406619</v>
      </c>
      <c r="E11723" t="n">
        <v>0.2131265071719121</v>
      </c>
      <c r="F11723" t="n">
        <v>-10.95107624835</v>
      </c>
      <c r="G11723" t="n">
        <v>-10.60007365983791</v>
      </c>
    </row>
    <row r="11724">
      <c r="A11724" s="3" t="n">
        <v>45371.48737069444</v>
      </c>
      <c r="B11724" t="n">
        <v>-2.5857390188</v>
      </c>
      <c r="C11724" t="n">
        <v>-1.890850589400938</v>
      </c>
      <c r="D11724" t="n">
        <v>-0.8451567102999999</v>
      </c>
      <c r="E11724" t="n">
        <v>-0.2398119791152688</v>
      </c>
      <c r="F11724" t="n">
        <v>-10.70208540485</v>
      </c>
      <c r="G11724" t="n">
        <v>-10.76939758752963</v>
      </c>
    </row>
    <row r="11725">
      <c r="A11725" s="3" t="n">
        <v>45371.48737126157</v>
      </c>
      <c r="B11725" t="n">
        <v>-0.90022105005</v>
      </c>
      <c r="C11725" t="n">
        <v>-1.584343606494993</v>
      </c>
      <c r="D11725" t="n">
        <v>0.45968671875</v>
      </c>
      <c r="E11725" t="n">
        <v>-0.2617889560771569</v>
      </c>
      <c r="F11725" t="n">
        <v>-10.98459537805</v>
      </c>
      <c r="G11725" t="n">
        <v>-11.08117972519991</v>
      </c>
    </row>
    <row r="11726">
      <c r="A11726" s="3" t="n">
        <v>45371.48737181713</v>
      </c>
      <c r="B11726" t="n">
        <v>-1.2593503797</v>
      </c>
      <c r="C11726" t="n">
        <v>-1.127887435991962</v>
      </c>
      <c r="D11726" t="n">
        <v>-0.34715541</v>
      </c>
      <c r="E11726" t="n">
        <v>-0.3433532872155021</v>
      </c>
      <c r="F11726" t="n">
        <v>-12.24633858035</v>
      </c>
      <c r="G11726" t="n">
        <v>-11.0482402165195</v>
      </c>
    </row>
    <row r="11727">
      <c r="A11727" s="3" t="n">
        <v>45371.48737238426</v>
      </c>
      <c r="B11727" t="n">
        <v>-1.74777058295</v>
      </c>
      <c r="C11727" t="n">
        <v>-0.2236709875729609</v>
      </c>
      <c r="D11727" t="n">
        <v>-1.0510571337</v>
      </c>
      <c r="E11727" t="n">
        <v>-0.3709387764637539</v>
      </c>
      <c r="F11727" t="n">
        <v>-10.8960119086</v>
      </c>
      <c r="G11727" t="n">
        <v>-11.38892563774852</v>
      </c>
    </row>
    <row r="11728">
      <c r="A11728" s="3" t="n">
        <v>45371.48737295139</v>
      </c>
      <c r="B11728" t="n">
        <v>-0.06943108200000001</v>
      </c>
      <c r="C11728" t="n">
        <v>0.1828912793811194</v>
      </c>
      <c r="D11728" t="n">
        <v>-0.09336911464999999</v>
      </c>
      <c r="E11728" t="n">
        <v>-0.5207065753248267</v>
      </c>
      <c r="F11728" t="n">
        <v>-10.5967325639</v>
      </c>
      <c r="G11728" t="n">
        <v>-11.38916627785236</v>
      </c>
    </row>
    <row r="11729">
      <c r="A11729" s="3" t="n">
        <v>45371.48737351852</v>
      </c>
      <c r="B11729" t="n">
        <v>2.7222083602</v>
      </c>
      <c r="C11729" t="n">
        <v>0.7816761160735453</v>
      </c>
      <c r="D11729" t="n">
        <v>0.52911780075</v>
      </c>
      <c r="E11729" t="n">
        <v>-0.5892115346719131</v>
      </c>
      <c r="F11729" t="n">
        <v>-11.9518546875</v>
      </c>
      <c r="G11729" t="n">
        <v>-11.34166144797427</v>
      </c>
    </row>
    <row r="11730">
      <c r="A11730" s="3" t="n">
        <v>45371.48737407407</v>
      </c>
      <c r="B11730" t="n">
        <v>0.809244758</v>
      </c>
      <c r="C11730" t="n">
        <v>1.015615877740679</v>
      </c>
      <c r="D11730" t="n">
        <v>-1.8076205679</v>
      </c>
      <c r="E11730" t="n">
        <v>-0.7179791812046641</v>
      </c>
      <c r="F11730" t="n">
        <v>-9.9790312937</v>
      </c>
      <c r="G11730" t="n">
        <v>-11.30515170149211</v>
      </c>
    </row>
    <row r="11731">
      <c r="A11731" s="3" t="n">
        <v>45371.48737465278</v>
      </c>
      <c r="B11731" t="n">
        <v>2.02788773355</v>
      </c>
      <c r="C11731" t="n">
        <v>1.141929095795225</v>
      </c>
      <c r="D11731" t="n">
        <v>-1.18033820065</v>
      </c>
      <c r="E11731" t="n">
        <v>-0.6803367552178341</v>
      </c>
      <c r="F11731" t="n">
        <v>-13.1393811626</v>
      </c>
      <c r="G11731" t="n">
        <v>-10.94232174445621</v>
      </c>
    </row>
    <row r="11732">
      <c r="A11732" s="3" t="n">
        <v>45371.48737520834</v>
      </c>
      <c r="B11732" t="n">
        <v>0.0766095498</v>
      </c>
      <c r="C11732" t="n">
        <v>1.139986899049421</v>
      </c>
      <c r="D11732" t="n">
        <v>-0.4453199764999999</v>
      </c>
      <c r="E11732" t="n">
        <v>-0.8002530429009347</v>
      </c>
      <c r="F11732" t="n">
        <v>-10.23042476645</v>
      </c>
      <c r="G11732" t="n">
        <v>-10.72468916161693</v>
      </c>
    </row>
    <row r="11733">
      <c r="A11733" s="3" t="n">
        <v>45371.48737577546</v>
      </c>
      <c r="B11733" t="n">
        <v>0.404622379</v>
      </c>
      <c r="C11733" t="n">
        <v>0.8751171690162031</v>
      </c>
      <c r="D11733" t="n">
        <v>-0.5506630108</v>
      </c>
      <c r="E11733" t="n">
        <v>-0.9896575837533829</v>
      </c>
      <c r="F11733" t="n">
        <v>-10.15380541</v>
      </c>
      <c r="G11733" t="n">
        <v>-10.5292016632083</v>
      </c>
    </row>
    <row r="11734">
      <c r="A11734" s="3" t="n">
        <v>45371.48737633102</v>
      </c>
      <c r="B11734" t="n">
        <v>0.6943206266499999</v>
      </c>
      <c r="C11734" t="n">
        <v>0.5004997329769244</v>
      </c>
      <c r="D11734" t="n">
        <v>-0.52911780075</v>
      </c>
      <c r="E11734" t="n">
        <v>-0.6788356977067618</v>
      </c>
      <c r="F11734" t="n">
        <v>-10.5249086593</v>
      </c>
      <c r="G11734" t="n">
        <v>-10.12819197177474</v>
      </c>
    </row>
    <row r="11735">
      <c r="A11735" s="3" t="n">
        <v>45371.48737689815</v>
      </c>
      <c r="B11735" t="n">
        <v>0.11253130875</v>
      </c>
      <c r="C11735" t="n">
        <v>0.4166416515488356</v>
      </c>
      <c r="D11735" t="n">
        <v>-1.10133582825</v>
      </c>
      <c r="E11735" t="n">
        <v>-0.5173698912364815</v>
      </c>
      <c r="F11735" t="n">
        <v>-8.851364610199999</v>
      </c>
      <c r="G11735" t="n">
        <v>-10.17369299902882</v>
      </c>
    </row>
    <row r="11736">
      <c r="A11736" s="3" t="n">
        <v>45371.48737746528</v>
      </c>
      <c r="B11736" t="n">
        <v>1.07978081155</v>
      </c>
      <c r="C11736" t="n">
        <v>0.1649503446663174</v>
      </c>
      <c r="D11736" t="n">
        <v>-1.0606284241</v>
      </c>
      <c r="E11736" t="n">
        <v>-0.6403238401905612</v>
      </c>
      <c r="F11736" t="n">
        <v>-10.1178934577</v>
      </c>
      <c r="G11736" t="n">
        <v>-10.01653439210702</v>
      </c>
    </row>
    <row r="11737">
      <c r="A11737" s="3" t="n">
        <v>45371.48737803241</v>
      </c>
      <c r="B11737" t="n">
        <v>0.6272823672499999</v>
      </c>
      <c r="C11737" t="n">
        <v>0.2614219267708631</v>
      </c>
      <c r="D11737" t="n">
        <v>-0.01915238745</v>
      </c>
      <c r="E11737" t="n">
        <v>-0.7513779337044311</v>
      </c>
      <c r="F11737" t="n">
        <v>-10.84812603665</v>
      </c>
      <c r="G11737" t="n">
        <v>-9.952806231401542</v>
      </c>
    </row>
    <row r="11738">
      <c r="A11738" s="3" t="n">
        <v>45371.48737915509</v>
      </c>
      <c r="B11738" t="n">
        <v>-0.3112434577</v>
      </c>
      <c r="C11738" t="n">
        <v>0.4516408081818194</v>
      </c>
      <c r="D11738" t="n">
        <v>0.50038431625</v>
      </c>
      <c r="E11738" t="n">
        <v>-0.5955821996800715</v>
      </c>
      <c r="F11738" t="n">
        <v>-9.8736882594</v>
      </c>
      <c r="G11738" t="n">
        <v>-10.042151053497</v>
      </c>
    </row>
    <row r="11739">
      <c r="A11739" s="3" t="n">
        <v>45371.48737920139</v>
      </c>
      <c r="B11739" t="n">
        <v>-0.1771669389</v>
      </c>
      <c r="C11739" t="n">
        <v>0.8282393932550141</v>
      </c>
      <c r="D11739" t="n">
        <v>-2.2816740289</v>
      </c>
      <c r="E11739" t="n">
        <v>-0.4026343721688821</v>
      </c>
      <c r="F11739" t="n">
        <v>-11.0013549429</v>
      </c>
      <c r="G11739" t="n">
        <v>-10.12030582502206</v>
      </c>
    </row>
    <row r="11740">
      <c r="A11740" s="3" t="n">
        <v>45371.48737972222</v>
      </c>
      <c r="B11740" t="n">
        <v>0.7972708383499999</v>
      </c>
      <c r="C11740" t="n">
        <v>0.9143691428658536</v>
      </c>
      <c r="D11740" t="n">
        <v>-0.34955803925</v>
      </c>
      <c r="E11740" t="n">
        <v>-0.4367010741162016</v>
      </c>
      <c r="F11740" t="n">
        <v>-9.694118691249999</v>
      </c>
      <c r="G11740" t="n">
        <v>-10.28920015743767</v>
      </c>
    </row>
    <row r="11741">
      <c r="A11741" s="3" t="n">
        <v>45371.48738028935</v>
      </c>
      <c r="B11741" t="n">
        <v>1.6328464516</v>
      </c>
      <c r="C11741" t="n">
        <v>1.02527343922949</v>
      </c>
      <c r="D11741" t="n">
        <v>-0.1412549866</v>
      </c>
      <c r="E11741" t="n">
        <v>-0.5647103397156193</v>
      </c>
      <c r="F11741" t="n">
        <v>-8.410830278900001</v>
      </c>
      <c r="G11741" t="n">
        <v>-10.38355226873872</v>
      </c>
    </row>
    <row r="11742">
      <c r="A11742" s="3" t="n">
        <v>45371.48738085648</v>
      </c>
      <c r="B11742" t="n">
        <v>2.36068620795</v>
      </c>
      <c r="C11742" t="n">
        <v>0.9150167017963896</v>
      </c>
      <c r="D11742" t="n">
        <v>0.3136362803</v>
      </c>
      <c r="E11742" t="n">
        <v>-0.5926928039846171</v>
      </c>
      <c r="F11742" t="n">
        <v>-12.03565251175</v>
      </c>
      <c r="G11742" t="n">
        <v>-10.10198016788418</v>
      </c>
    </row>
    <row r="11743">
      <c r="A11743" s="3" t="n">
        <v>45371.48738141204</v>
      </c>
      <c r="B11743" t="n">
        <v>0.9888045194999999</v>
      </c>
      <c r="C11743" t="n">
        <v>0.7533649347252935</v>
      </c>
      <c r="D11743" t="n">
        <v>-0.75896606345</v>
      </c>
      <c r="E11743" t="n">
        <v>-0.6460337792975542</v>
      </c>
      <c r="F11743" t="n">
        <v>-10.280703461</v>
      </c>
      <c r="G11743" t="n">
        <v>-10.22556841736087</v>
      </c>
    </row>
    <row r="11744">
      <c r="A11744" s="3" t="n">
        <v>45371.48738197917</v>
      </c>
      <c r="B11744" t="n">
        <v>-1.0558427789</v>
      </c>
      <c r="C11744" t="n">
        <v>0.2804449990249425</v>
      </c>
      <c r="D11744" t="n">
        <v>-1.64721319385</v>
      </c>
      <c r="E11744" t="n">
        <v>-0.4037001652914929</v>
      </c>
      <c r="F11744" t="n">
        <v>-10.50336344925</v>
      </c>
      <c r="G11744" t="n">
        <v>-10.42462770800527</v>
      </c>
    </row>
    <row r="11745">
      <c r="A11745" s="3" t="n">
        <v>45371.48738254629</v>
      </c>
      <c r="B11745" t="n">
        <v>0.2681530376</v>
      </c>
      <c r="C11745" t="n">
        <v>-0.1265913703090913</v>
      </c>
      <c r="D11745" t="n">
        <v>-0.2801171506</v>
      </c>
      <c r="E11745" t="n">
        <v>-0.5853735913266916</v>
      </c>
      <c r="F11745" t="n">
        <v>-10.76912366425</v>
      </c>
      <c r="G11745" t="n">
        <v>-10.74826969729875</v>
      </c>
    </row>
    <row r="11746">
      <c r="A11746" s="3" t="n">
        <v>45371.48738366898</v>
      </c>
      <c r="B11746" t="n">
        <v>-1.78368253525</v>
      </c>
      <c r="C11746" t="n">
        <v>-0.6690205897568784</v>
      </c>
      <c r="D11746" t="n">
        <v>0.05267151714999999</v>
      </c>
      <c r="E11746" t="n">
        <v>-0.6343511331540812</v>
      </c>
      <c r="F11746" t="n">
        <v>-8.74122612405</v>
      </c>
      <c r="G11746" t="n">
        <v>-10.6067549373407</v>
      </c>
    </row>
    <row r="11747">
      <c r="A11747" s="3" t="n">
        <v>45371.48738369213</v>
      </c>
      <c r="B11747" t="n">
        <v>-0.48602738065</v>
      </c>
      <c r="C11747" t="n">
        <v>-1.002055155255248</v>
      </c>
      <c r="D11747" t="n">
        <v>-1.0630212467</v>
      </c>
      <c r="E11747" t="n">
        <v>-0.4155620056758753</v>
      </c>
      <c r="F11747" t="n">
        <v>-12.11226206155</v>
      </c>
      <c r="G11747" t="n">
        <v>-10.41806401886518</v>
      </c>
    </row>
    <row r="11748">
      <c r="A11748" s="3" t="n">
        <v>45371.48738423611</v>
      </c>
      <c r="B11748" t="n">
        <v>-0.90500669525</v>
      </c>
      <c r="C11748" t="n">
        <v>-1.210004848474712</v>
      </c>
      <c r="D11748" t="n">
        <v>0.2035076008</v>
      </c>
      <c r="E11748" t="n">
        <v>-0.2206940178072267</v>
      </c>
      <c r="F11748" t="n">
        <v>-11.35091298215</v>
      </c>
      <c r="G11748" t="n">
        <v>-10.67516388752695</v>
      </c>
    </row>
    <row r="11749">
      <c r="A11749" s="3" t="n">
        <v>45371.48738480324</v>
      </c>
      <c r="B11749" t="n">
        <v>-0.36152215225</v>
      </c>
      <c r="C11749" t="n">
        <v>-1.172931208187882</v>
      </c>
      <c r="D11749" t="n">
        <v>-0.2106860686</v>
      </c>
      <c r="E11749" t="n">
        <v>0.01104157926095578</v>
      </c>
      <c r="F11749" t="n">
        <v>-10.02213152045</v>
      </c>
      <c r="G11749" t="n">
        <v>-10.94803024342579</v>
      </c>
    </row>
    <row r="11750">
      <c r="A11750" s="3" t="n">
        <v>45371.4873853588</v>
      </c>
      <c r="B11750" t="n">
        <v>-2.19069773685</v>
      </c>
      <c r="C11750" t="n">
        <v>-1.464951643126694</v>
      </c>
      <c r="D11750" t="n">
        <v>-0.03591195229999999</v>
      </c>
      <c r="E11750" t="n">
        <v>0.1640965031959212</v>
      </c>
      <c r="F11750" t="n">
        <v>-9.861714339749998</v>
      </c>
      <c r="G11750" t="n">
        <v>-10.96889756022229</v>
      </c>
    </row>
    <row r="11751">
      <c r="A11751" s="3" t="n">
        <v>45371.4873859375</v>
      </c>
      <c r="B11751" t="n">
        <v>-1.5275034173</v>
      </c>
      <c r="C11751" t="n">
        <v>-1.329742810571216</v>
      </c>
      <c r="D11751" t="n">
        <v>0.8140304032</v>
      </c>
      <c r="E11751" t="n">
        <v>0.3133972403488354</v>
      </c>
      <c r="F11751" t="n">
        <v>-12.3684411795</v>
      </c>
      <c r="G11751" t="n">
        <v>-11.17652518842579</v>
      </c>
    </row>
    <row r="11752">
      <c r="A11752" s="3" t="n">
        <v>45371.48738649306</v>
      </c>
      <c r="B11752" t="n">
        <v>-2.1763309946</v>
      </c>
      <c r="C11752" t="n">
        <v>-1.698366097528093</v>
      </c>
      <c r="D11752" t="n">
        <v>-0.3758888945</v>
      </c>
      <c r="E11752" t="n">
        <v>0.3464965357040803</v>
      </c>
      <c r="F11752" t="n">
        <v>-11.04445516965</v>
      </c>
      <c r="G11752" t="n">
        <v>-10.94772095677194</v>
      </c>
    </row>
    <row r="11753">
      <c r="A11753" s="3" t="n">
        <v>45371.48738706019</v>
      </c>
      <c r="B11753" t="n">
        <v>-0.7493849664</v>
      </c>
      <c r="C11753" t="n">
        <v>-1.498330805185785</v>
      </c>
      <c r="D11753" t="n">
        <v>1.09894300565</v>
      </c>
      <c r="E11753" t="n">
        <v>0.3678658432558286</v>
      </c>
      <c r="F11753" t="n">
        <v>-11.5376610181</v>
      </c>
      <c r="G11753" t="n">
        <v>-10.97563612319106</v>
      </c>
    </row>
    <row r="11754">
      <c r="A11754" s="3" t="n">
        <v>45371.48738761574</v>
      </c>
      <c r="B11754" t="n">
        <v>-1.9033923118</v>
      </c>
      <c r="C11754" t="n">
        <v>-1.500384761166671</v>
      </c>
      <c r="D11754" t="n">
        <v>0.7182586593</v>
      </c>
      <c r="E11754" t="n">
        <v>0.3413617371891617</v>
      </c>
      <c r="F11754" t="n">
        <v>-9.986219568149998</v>
      </c>
      <c r="G11754" t="n">
        <v>-11.25373182376891</v>
      </c>
    </row>
    <row r="11755">
      <c r="A11755" s="3" t="n">
        <v>45371.48738875</v>
      </c>
      <c r="B11755" t="n">
        <v>-0.97204495465</v>
      </c>
      <c r="C11755" t="n">
        <v>-1.717574901789748</v>
      </c>
      <c r="D11755" t="n">
        <v>-0.4501056217</v>
      </c>
      <c r="E11755" t="n">
        <v>0.369411453589395</v>
      </c>
      <c r="F11755" t="n">
        <v>-11.65497797205</v>
      </c>
      <c r="G11755" t="n">
        <v>-11.05939490371565</v>
      </c>
    </row>
    <row r="11756">
      <c r="A11756" s="3" t="n">
        <v>45371.48738931713</v>
      </c>
      <c r="B11756" t="n">
        <v>-2.26252164145</v>
      </c>
      <c r="C11756" t="n">
        <v>-1.621069762197557</v>
      </c>
      <c r="D11756" t="n">
        <v>-0.28491260245</v>
      </c>
      <c r="E11756" t="n">
        <v>0.09442462107680681</v>
      </c>
      <c r="F11756" t="n">
        <v>-10.77390930945</v>
      </c>
      <c r="G11756" t="n">
        <v>-10.86701526756204</v>
      </c>
    </row>
    <row r="11757">
      <c r="A11757" s="3" t="n">
        <v>45371.48738988426</v>
      </c>
      <c r="B11757" t="n">
        <v>-0.2370267305</v>
      </c>
      <c r="C11757" t="n">
        <v>-1.69108179105793</v>
      </c>
      <c r="D11757" t="n">
        <v>0.948106922</v>
      </c>
      <c r="E11757" t="n">
        <v>-0.09704429960827529</v>
      </c>
      <c r="F11757" t="n">
        <v>-10.57997299905</v>
      </c>
      <c r="G11757" t="n">
        <v>-10.915550915797</v>
      </c>
    </row>
    <row r="11758">
      <c r="A11758" s="3" t="n">
        <v>45371.48739043981</v>
      </c>
      <c r="B11758" t="n">
        <v>-2.995147043</v>
      </c>
      <c r="C11758" t="n">
        <v>-1.235235004414339</v>
      </c>
      <c r="D11758" t="n">
        <v>-0.5817893178999999</v>
      </c>
      <c r="E11758" t="n">
        <v>-0.23614253184732</v>
      </c>
      <c r="F11758" t="n">
        <v>-11.86805686325</v>
      </c>
      <c r="G11758" t="n">
        <v>-10.93175707927206</v>
      </c>
    </row>
    <row r="11759">
      <c r="A11759" s="3" t="n">
        <v>45371.48739100694</v>
      </c>
      <c r="B11759" t="n">
        <v>-2.44208140295</v>
      </c>
      <c r="C11759" t="n">
        <v>-0.9469880038083941</v>
      </c>
      <c r="D11759" t="n">
        <v>0.1652028259</v>
      </c>
      <c r="E11759" t="n">
        <v>-0.2057482488800705</v>
      </c>
      <c r="F11759" t="n">
        <v>-9.9742456485</v>
      </c>
      <c r="G11759" t="n">
        <v>-10.97219462910213</v>
      </c>
    </row>
    <row r="11760">
      <c r="A11760" s="3" t="n">
        <v>45371.48739157408</v>
      </c>
      <c r="B11760" t="n">
        <v>1.3311742843</v>
      </c>
      <c r="C11760" t="n">
        <v>-1.097839700376693</v>
      </c>
      <c r="D11760" t="n">
        <v>-1.4700364483</v>
      </c>
      <c r="E11760" t="n">
        <v>-0.2708839724614227</v>
      </c>
      <c r="F11760" t="n">
        <v>-11.5831442608</v>
      </c>
      <c r="G11760" t="n">
        <v>-10.84473798766064</v>
      </c>
    </row>
    <row r="11761">
      <c r="A11761" s="3" t="n">
        <v>45371.48739214121</v>
      </c>
      <c r="B11761" t="n">
        <v>-1.07020952115</v>
      </c>
      <c r="C11761" t="n">
        <v>-0.5796431245467382</v>
      </c>
      <c r="D11761" t="n">
        <v>-0.1364693414</v>
      </c>
      <c r="E11761" t="n">
        <v>-0.1477358335498837</v>
      </c>
      <c r="F11761" t="n">
        <v>-10.4866038844</v>
      </c>
      <c r="G11761" t="n">
        <v>-10.99317327080656</v>
      </c>
    </row>
    <row r="11762">
      <c r="A11762" s="3" t="n">
        <v>45371.48739325231</v>
      </c>
      <c r="B11762" t="n">
        <v>1.7764942608</v>
      </c>
      <c r="C11762" t="n">
        <v>-0.3374724518022154</v>
      </c>
      <c r="D11762" t="n">
        <v>0.62967518985</v>
      </c>
      <c r="E11762" t="n">
        <v>-0.5026924450545469</v>
      </c>
      <c r="F11762" t="n">
        <v>-11.19049580145</v>
      </c>
      <c r="G11762" t="n">
        <v>-11.02496341267579</v>
      </c>
    </row>
    <row r="11763">
      <c r="A11763" s="3" t="n">
        <v>45371.48739328704</v>
      </c>
      <c r="B11763" t="n">
        <v>-2.49954837195</v>
      </c>
      <c r="C11763" t="n">
        <v>0.3890193359296049</v>
      </c>
      <c r="D11763" t="n">
        <v>-0.8690947429499999</v>
      </c>
      <c r="E11763" t="n">
        <v>-0.8538533801040817</v>
      </c>
      <c r="F11763" t="n">
        <v>-10.6996827756</v>
      </c>
      <c r="G11763" t="n">
        <v>-11.02215066429374</v>
      </c>
    </row>
    <row r="11764">
      <c r="A11764" s="3" t="n">
        <v>45371.48739383102</v>
      </c>
      <c r="B11764" t="n">
        <v>-0.69910627185</v>
      </c>
      <c r="C11764" t="n">
        <v>0.3920776391701644</v>
      </c>
      <c r="D11764" t="n">
        <v>-0.9983856165499999</v>
      </c>
      <c r="E11764" t="n">
        <v>-0.9846310927156205</v>
      </c>
      <c r="F11764" t="n">
        <v>-11.45147037125</v>
      </c>
      <c r="G11764" t="n">
        <v>-11.09123163288721</v>
      </c>
    </row>
    <row r="11765">
      <c r="A11765" s="3" t="n">
        <v>45371.48739438658</v>
      </c>
      <c r="B11765" t="n">
        <v>2.729386828</v>
      </c>
      <c r="C11765" t="n">
        <v>0.430319825241027</v>
      </c>
      <c r="D11765" t="n">
        <v>-0.02154521005</v>
      </c>
      <c r="E11765" t="n">
        <v>-0.7998602511364824</v>
      </c>
      <c r="F11765" t="n">
        <v>-11.25035559305</v>
      </c>
      <c r="G11765" t="n">
        <v>-11.03784054993604</v>
      </c>
    </row>
    <row r="11766">
      <c r="A11766" s="3" t="n">
        <v>45371.48739495371</v>
      </c>
      <c r="B11766" t="n">
        <v>0.4118008468</v>
      </c>
      <c r="C11766" t="n">
        <v>0.7528456394617737</v>
      </c>
      <c r="D11766" t="n">
        <v>-3.3016048555</v>
      </c>
      <c r="E11766" t="n">
        <v>-0.9716347440806554</v>
      </c>
      <c r="F11766" t="n">
        <v>-10.87207387595</v>
      </c>
      <c r="G11766" t="n">
        <v>-10.9657518200674</v>
      </c>
    </row>
    <row r="11767">
      <c r="A11767" s="3" t="n">
        <v>45371.48739552083</v>
      </c>
      <c r="B11767" t="n">
        <v>1.23780516965</v>
      </c>
      <c r="C11767" t="n">
        <v>0.543424011510025</v>
      </c>
      <c r="D11767" t="n">
        <v>-1.27371712195</v>
      </c>
      <c r="E11767" t="n">
        <v>-0.8599888912461563</v>
      </c>
      <c r="F11767" t="n">
        <v>-10.91516429605</v>
      </c>
      <c r="G11767" t="n">
        <v>-10.98980017181507</v>
      </c>
    </row>
    <row r="11768">
      <c r="A11768" s="3" t="n">
        <v>45371.48739608796</v>
      </c>
      <c r="B11768" t="n">
        <v>-0.29687671545</v>
      </c>
      <c r="C11768" t="n">
        <v>0.9912017539495369</v>
      </c>
      <c r="D11768" t="n">
        <v>1.3359599295</v>
      </c>
      <c r="E11768" t="n">
        <v>-0.4637901274249431</v>
      </c>
      <c r="F11768" t="n">
        <v>-10.39802041495</v>
      </c>
      <c r="G11768" t="n">
        <v>-10.91488719532439</v>
      </c>
    </row>
    <row r="11769">
      <c r="A11769" s="3" t="n">
        <v>45371.48739664352</v>
      </c>
      <c r="B11769" t="n">
        <v>1.23541234705</v>
      </c>
      <c r="C11769" t="n">
        <v>-0.01126052586631707</v>
      </c>
      <c r="D11769" t="n">
        <v>0.1436478092</v>
      </c>
      <c r="E11769" t="n">
        <v>-0.1736669478009329</v>
      </c>
      <c r="F11769" t="n">
        <v>-11.32217949765</v>
      </c>
      <c r="G11769" t="n">
        <v>-10.7326032881822</v>
      </c>
    </row>
    <row r="11770">
      <c r="A11770" s="3" t="n">
        <v>45371.48739721065</v>
      </c>
      <c r="B11770" t="n">
        <v>-0.9504997445999999</v>
      </c>
      <c r="C11770" t="n">
        <v>-0.8818349300001193</v>
      </c>
      <c r="D11770" t="n">
        <v>-0.7876897413</v>
      </c>
      <c r="E11770" t="n">
        <v>-0.2318316519476696</v>
      </c>
      <c r="F11770" t="n">
        <v>-10.0508551983</v>
      </c>
      <c r="G11770" t="n">
        <v>-10.4619195633991</v>
      </c>
    </row>
    <row r="11771">
      <c r="A11771" s="3" t="n">
        <v>45371.48739833333</v>
      </c>
      <c r="B11771" t="n">
        <v>-0.8738803881499999</v>
      </c>
      <c r="C11771" t="n">
        <v>-0.5506044680712137</v>
      </c>
      <c r="D11771" t="n">
        <v>0.25139347275</v>
      </c>
      <c r="E11771" t="n">
        <v>-0.04780106385792549</v>
      </c>
      <c r="F11771" t="n">
        <v>-11.5400538407</v>
      </c>
      <c r="G11771" t="n">
        <v>-10.3525678037442</v>
      </c>
    </row>
    <row r="11772">
      <c r="A11772" s="3" t="n">
        <v>45371.48739837963</v>
      </c>
      <c r="B11772" t="n">
        <v>-0.18435521335</v>
      </c>
      <c r="C11772" t="n">
        <v>-0.371029230808859</v>
      </c>
      <c r="D11772" t="n">
        <v>-0.22026716565</v>
      </c>
      <c r="E11772" t="n">
        <v>-0.3621711741772737</v>
      </c>
      <c r="F11772" t="n">
        <v>-9.567230446899998</v>
      </c>
      <c r="G11772" t="n">
        <v>-10.3284371584301</v>
      </c>
    </row>
    <row r="11773">
      <c r="A11773" s="3" t="n">
        <v>45371.48739890046</v>
      </c>
      <c r="B11773" t="n">
        <v>-3.260907258</v>
      </c>
      <c r="C11773" t="n">
        <v>0.02952277123939417</v>
      </c>
      <c r="D11773" t="n">
        <v>-0.79966366095</v>
      </c>
      <c r="E11773" t="n">
        <v>-0.6026959298744772</v>
      </c>
      <c r="F11773" t="n">
        <v>-10.0364982627</v>
      </c>
      <c r="G11773" t="n">
        <v>-10.39784592972986</v>
      </c>
    </row>
    <row r="11774">
      <c r="A11774" s="3" t="n">
        <v>45371.48740002315</v>
      </c>
      <c r="B11774" t="n">
        <v>1.81959448755</v>
      </c>
      <c r="C11774" t="n">
        <v>0.3674573471357819</v>
      </c>
      <c r="D11774" t="n">
        <v>-1.7669229704</v>
      </c>
      <c r="E11774" t="n">
        <v>-0.6836022782305381</v>
      </c>
      <c r="F11774" t="n">
        <v>-9.6989141431</v>
      </c>
      <c r="G11774" t="n">
        <v>-10.43458008619583</v>
      </c>
    </row>
    <row r="11775">
      <c r="A11775" s="3" t="n">
        <v>45371.48740008102</v>
      </c>
      <c r="B11775" t="n">
        <v>3.4356813743</v>
      </c>
      <c r="C11775" t="n">
        <v>0.9580111355948746</v>
      </c>
      <c r="D11775" t="n">
        <v>0.0957717439</v>
      </c>
      <c r="E11775" t="n">
        <v>-0.4763784371263416</v>
      </c>
      <c r="F11775" t="n">
        <v>-11.28866036795</v>
      </c>
      <c r="G11775" t="n">
        <v>-10.71619141365038</v>
      </c>
    </row>
    <row r="11776">
      <c r="A11776" s="3" t="n">
        <v>45371.48740060185</v>
      </c>
      <c r="B11776" t="n">
        <v>0.48842020325</v>
      </c>
      <c r="C11776" t="n">
        <v>0.9447059346332196</v>
      </c>
      <c r="D11776" t="n">
        <v>0.0622526142</v>
      </c>
      <c r="E11776" t="n">
        <v>-0.5185090170705143</v>
      </c>
      <c r="F11776" t="n">
        <v>-11.11627907425</v>
      </c>
      <c r="G11776" t="n">
        <v>-10.43866337866565</v>
      </c>
    </row>
    <row r="11777">
      <c r="A11777" s="3" t="n">
        <v>45371.48740115741</v>
      </c>
      <c r="B11777" t="n">
        <v>0.5027869455</v>
      </c>
      <c r="C11777" t="n">
        <v>0.6356370615669016</v>
      </c>
      <c r="D11777" t="n">
        <v>-0.48842020325</v>
      </c>
      <c r="E11777" t="n">
        <v>-0.3259677426368307</v>
      </c>
      <c r="F11777" t="n">
        <v>-10.8696712467</v>
      </c>
      <c r="G11777" t="n">
        <v>-10.71639028976926</v>
      </c>
    </row>
    <row r="11778">
      <c r="A11778" s="3" t="n">
        <v>45371.48740172454</v>
      </c>
      <c r="B11778" t="n">
        <v>0.4788391062</v>
      </c>
      <c r="C11778" t="n">
        <v>0.5333398493165519</v>
      </c>
      <c r="D11778" t="n">
        <v>-1.07499516635</v>
      </c>
      <c r="E11778" t="n">
        <v>-0.4529334572358987</v>
      </c>
      <c r="F11778" t="n">
        <v>-10.63504714545</v>
      </c>
      <c r="G11778" t="n">
        <v>-10.47174024902404</v>
      </c>
    </row>
    <row r="11779">
      <c r="A11779" s="3" t="n">
        <v>45371.48740229167</v>
      </c>
      <c r="B11779" t="n">
        <v>-0.6967134492499999</v>
      </c>
      <c r="C11779" t="n">
        <v>-0.3873799109303042</v>
      </c>
      <c r="D11779" t="n">
        <v>0.9337401797499999</v>
      </c>
      <c r="E11779" t="n">
        <v>-0.2799649303614227</v>
      </c>
      <c r="F11779" t="n">
        <v>-10.27351518655</v>
      </c>
      <c r="G11779" t="n">
        <v>-10.58826384727497</v>
      </c>
    </row>
    <row r="11780">
      <c r="A11780" s="3" t="n">
        <v>45371.48740285879</v>
      </c>
      <c r="B11780" t="n">
        <v>-1.9057851344</v>
      </c>
      <c r="C11780" t="n">
        <v>-1.001451874835318</v>
      </c>
      <c r="D11780" t="n">
        <v>-1.03190474625</v>
      </c>
      <c r="E11780" t="n">
        <v>-0.2739107526941733</v>
      </c>
      <c r="F11780" t="n">
        <v>-8.93994807965</v>
      </c>
      <c r="G11780" t="n">
        <v>-10.2673191667773</v>
      </c>
    </row>
    <row r="11781">
      <c r="A11781" s="3" t="n">
        <v>45371.48740341435</v>
      </c>
      <c r="B11781" t="n">
        <v>-0.94091864755</v>
      </c>
      <c r="C11781" t="n">
        <v>-0.9781907296285576</v>
      </c>
      <c r="D11781" t="n">
        <v>-0.4309532342499999</v>
      </c>
      <c r="E11781" t="n">
        <v>-0.1394332356324011</v>
      </c>
      <c r="F11781" t="n">
        <v>-11.6741303595</v>
      </c>
      <c r="G11781" t="n">
        <v>-10.35669711203325</v>
      </c>
    </row>
    <row r="11782">
      <c r="A11782" s="3" t="n">
        <v>45371.48740453704</v>
      </c>
      <c r="B11782" t="n">
        <v>0.2035076008</v>
      </c>
      <c r="C11782" t="n">
        <v>-1.379495877824946</v>
      </c>
      <c r="D11782" t="n">
        <v>-1.2210456048</v>
      </c>
      <c r="E11782" t="n">
        <v>-0.3046552633645696</v>
      </c>
      <c r="F11782" t="n">
        <v>-9.89044782425</v>
      </c>
      <c r="G11782" t="n">
        <v>-10.75391208710329</v>
      </c>
    </row>
    <row r="11783">
      <c r="A11783" s="3" t="n">
        <v>45371.48740457176</v>
      </c>
      <c r="B11783" t="n">
        <v>-1.5251105947</v>
      </c>
      <c r="C11783" t="n">
        <v>-1.042392741261425</v>
      </c>
      <c r="D11783" t="n">
        <v>1.5634153696</v>
      </c>
      <c r="E11783" t="n">
        <v>-0.4130648531210966</v>
      </c>
      <c r="F11783" t="n">
        <v>-12.20564098285</v>
      </c>
      <c r="G11783" t="n">
        <v>-11.19617570340527</v>
      </c>
    </row>
    <row r="11784">
      <c r="A11784" s="3" t="n">
        <v>45371.48740511574</v>
      </c>
      <c r="B11784" t="n">
        <v>-1.7717086156</v>
      </c>
      <c r="C11784" t="n">
        <v>-0.4907156908483696</v>
      </c>
      <c r="D11784" t="n">
        <v>-0.2681530376</v>
      </c>
      <c r="E11784" t="n">
        <v>-0.7957292512574616</v>
      </c>
      <c r="F11784" t="n">
        <v>-9.955093261049999</v>
      </c>
      <c r="G11784" t="n">
        <v>-11.42860350366378</v>
      </c>
    </row>
    <row r="11785">
      <c r="A11785" s="3" t="n">
        <v>45371.48740567129</v>
      </c>
      <c r="B11785" t="n">
        <v>-0.29687671545</v>
      </c>
      <c r="C11785" t="n">
        <v>-0.2942682608466208</v>
      </c>
      <c r="D11785" t="n">
        <v>-1.34793384915</v>
      </c>
      <c r="E11785" t="n">
        <v>-0.6226434789101414</v>
      </c>
      <c r="F11785" t="n">
        <v>-12.48336531085</v>
      </c>
      <c r="G11785" t="n">
        <v>-11.47606803255364</v>
      </c>
    </row>
    <row r="11786">
      <c r="A11786" s="3" t="n">
        <v>45371.48740623843</v>
      </c>
      <c r="B11786" t="n">
        <v>-0.9169806149</v>
      </c>
      <c r="C11786" t="n">
        <v>-0.5354918489381134</v>
      </c>
      <c r="D11786" t="n">
        <v>-2.0374688306</v>
      </c>
      <c r="E11786" t="n">
        <v>-0.5675497192101415</v>
      </c>
      <c r="F11786" t="n">
        <v>-12.3540842439</v>
      </c>
      <c r="G11786" t="n">
        <v>-11.32749289606343</v>
      </c>
    </row>
    <row r="11787">
      <c r="A11787" s="3" t="n">
        <v>45371.48740680556</v>
      </c>
      <c r="B11787" t="n">
        <v>2.312800336</v>
      </c>
      <c r="C11787" t="n">
        <v>-0.6284360087547802</v>
      </c>
      <c r="D11787" t="n">
        <v>-0.0335191297</v>
      </c>
      <c r="E11787" t="n">
        <v>-0.313624462029488</v>
      </c>
      <c r="F11787" t="n">
        <v>-10.9271382157</v>
      </c>
      <c r="G11787" t="n">
        <v>-11.50133723221868</v>
      </c>
    </row>
    <row r="11788">
      <c r="A11788" s="3" t="n">
        <v>45371.48740737268</v>
      </c>
      <c r="B11788" t="n">
        <v>-0.90500669525</v>
      </c>
      <c r="C11788" t="n">
        <v>-0.5596233171878803</v>
      </c>
      <c r="D11788" t="n">
        <v>-0.5482701882</v>
      </c>
      <c r="E11788" t="n">
        <v>-0.298862870675875</v>
      </c>
      <c r="F11788" t="n">
        <v>-10.0532480209</v>
      </c>
      <c r="G11788" t="n">
        <v>-10.97594639279584</v>
      </c>
    </row>
    <row r="11789">
      <c r="A11789" s="3" t="n">
        <v>45371.48740793981</v>
      </c>
      <c r="B11789" t="n">
        <v>-2.4803959845</v>
      </c>
      <c r="C11789" t="n">
        <v>-0.6530769427587428</v>
      </c>
      <c r="D11789" t="n">
        <v>1.18033820065</v>
      </c>
      <c r="E11789" t="n">
        <v>0.2102105718012827</v>
      </c>
      <c r="F11789" t="n">
        <v>-10.7619353898</v>
      </c>
      <c r="G11789" t="n">
        <v>-10.95764658955341</v>
      </c>
    </row>
    <row r="11790">
      <c r="A11790" s="3" t="n">
        <v>45371.48740905093</v>
      </c>
      <c r="B11790" t="n">
        <v>-1.7980492775</v>
      </c>
      <c r="C11790" t="n">
        <v>-1.415175853704899</v>
      </c>
      <c r="D11790" t="n">
        <v>0.6967134492499999</v>
      </c>
      <c r="E11790" t="n">
        <v>0.4960694359686496</v>
      </c>
      <c r="F11790" t="n">
        <v>-11.5424466633</v>
      </c>
      <c r="G11790" t="n">
        <v>-10.22468026404513</v>
      </c>
    </row>
    <row r="11791">
      <c r="A11791" s="3" t="n">
        <v>45371.48740908565</v>
      </c>
      <c r="B11791" t="n">
        <v>-0.6655871421499999</v>
      </c>
      <c r="C11791" t="n">
        <v>-1.47549895808392</v>
      </c>
      <c r="D11791" t="n">
        <v>0.59137041495</v>
      </c>
      <c r="E11791" t="n">
        <v>0.3219915232406771</v>
      </c>
      <c r="F11791" t="n">
        <v>-10.2854891062</v>
      </c>
      <c r="G11791" t="n">
        <v>-10.1449229396104</v>
      </c>
    </row>
    <row r="11792">
      <c r="A11792" s="3" t="n">
        <v>45371.48740962963</v>
      </c>
      <c r="B11792" t="n">
        <v>-1.48201036795</v>
      </c>
      <c r="C11792" t="n">
        <v>-2.086856468700122</v>
      </c>
      <c r="D11792" t="n">
        <v>-0.4165864919999999</v>
      </c>
      <c r="E11792" t="n">
        <v>-0.398774849621796</v>
      </c>
      <c r="F11792" t="n">
        <v>-8.801085915649999</v>
      </c>
      <c r="G11792" t="n">
        <v>-10.13247802644851</v>
      </c>
    </row>
    <row r="11793">
      <c r="A11793" s="3" t="n">
        <v>45371.48741130787</v>
      </c>
      <c r="B11793" t="n">
        <v>-1.6280608064</v>
      </c>
      <c r="C11793" t="n">
        <v>-1.639781650473897</v>
      </c>
      <c r="D11793" t="n">
        <v>-0.34715541</v>
      </c>
      <c r="E11793" t="n">
        <v>-0.6099828423075776</v>
      </c>
      <c r="F11793" t="n">
        <v>-10.77869495465</v>
      </c>
      <c r="G11793" t="n">
        <v>-9.996148492674152</v>
      </c>
    </row>
    <row r="11794">
      <c r="A11794" s="3" t="n">
        <v>45371.48741134259</v>
      </c>
      <c r="B11794" t="n">
        <v>-3.1411876748</v>
      </c>
      <c r="C11794" t="n">
        <v>-1.361025955493244</v>
      </c>
      <c r="D11794" t="n">
        <v>-1.3263886391</v>
      </c>
      <c r="E11794" t="n">
        <v>-0.7935829664669021</v>
      </c>
      <c r="F11794" t="n">
        <v>-8.791504818599998</v>
      </c>
      <c r="G11794" t="n">
        <v>-9.792038205796647</v>
      </c>
    </row>
    <row r="11795">
      <c r="A11795" s="3" t="n">
        <v>45371.48741188658</v>
      </c>
      <c r="B11795" t="n">
        <v>0.6224967220500001</v>
      </c>
      <c r="C11795" t="n">
        <v>-1.326698314362358</v>
      </c>
      <c r="D11795" t="n">
        <v>-1.86268490765</v>
      </c>
      <c r="E11795" t="n">
        <v>-0.4998167649534979</v>
      </c>
      <c r="F11795" t="n">
        <v>-11.2719008031</v>
      </c>
      <c r="G11795" t="n">
        <v>-9.777929110987555</v>
      </c>
    </row>
    <row r="11796">
      <c r="A11796" s="3" t="n">
        <v>45371.4874124537</v>
      </c>
      <c r="B11796" t="n">
        <v>-2.885008556849999</v>
      </c>
      <c r="C11796" t="n">
        <v>-1.008230738792311</v>
      </c>
      <c r="D11796" t="n">
        <v>-0.8523351781</v>
      </c>
      <c r="E11796" t="n">
        <v>-0.3352309122085091</v>
      </c>
      <c r="F11796" t="n">
        <v>-9.51695175235</v>
      </c>
      <c r="G11796" t="n">
        <v>-10.33405927201425</v>
      </c>
    </row>
    <row r="11797">
      <c r="A11797" s="3" t="n">
        <v>45371.48741300926</v>
      </c>
      <c r="B11797" t="n">
        <v>0.8547280007</v>
      </c>
      <c r="C11797" t="n">
        <v>-0.2866223884486019</v>
      </c>
      <c r="D11797" t="n">
        <v>1.9345186189</v>
      </c>
      <c r="E11797" t="n">
        <v>0.2434676650701638</v>
      </c>
      <c r="F11797" t="n">
        <v>-10.03170281085</v>
      </c>
      <c r="G11797" t="n">
        <v>-10.59374919352357</v>
      </c>
    </row>
    <row r="11798">
      <c r="A11798" s="3" t="n">
        <v>45371.48741356481</v>
      </c>
      <c r="B11798" t="n">
        <v>-0.5793964953</v>
      </c>
      <c r="C11798" t="n">
        <v>-0.2979129743259914</v>
      </c>
      <c r="D11798" t="n">
        <v>1.04386885925</v>
      </c>
      <c r="E11798" t="n">
        <v>0.5344099171327521</v>
      </c>
      <c r="F11798" t="n">
        <v>-10.77869495465</v>
      </c>
      <c r="G11798" t="n">
        <v>-10.44851917621227</v>
      </c>
    </row>
    <row r="11799">
      <c r="A11799" s="3" t="n">
        <v>45371.48741414352</v>
      </c>
      <c r="B11799" t="n">
        <v>-0.14605043845</v>
      </c>
      <c r="C11799" t="n">
        <v>-0.1104636143153846</v>
      </c>
      <c r="D11799" t="n">
        <v>0.9313473571499999</v>
      </c>
      <c r="E11799" t="n">
        <v>0.9012016007533826</v>
      </c>
      <c r="F11799" t="n">
        <v>-11.25753406085</v>
      </c>
      <c r="G11799" t="n">
        <v>-10.68167216566565</v>
      </c>
    </row>
    <row r="11800">
      <c r="A11800" s="3" t="n">
        <v>45371.48741471065</v>
      </c>
      <c r="B11800" t="n">
        <v>0.8810686625999998</v>
      </c>
      <c r="C11800" t="n">
        <v>-0.5657518333768082</v>
      </c>
      <c r="D11800" t="n">
        <v>-0.2394195531</v>
      </c>
      <c r="E11800" t="n">
        <v>1.006623111112707</v>
      </c>
      <c r="F11800" t="n">
        <v>-11.72680187665</v>
      </c>
      <c r="G11800" t="n">
        <v>-10.72577783692287</v>
      </c>
    </row>
    <row r="11801">
      <c r="A11801" s="3" t="n">
        <v>45371.4874152662</v>
      </c>
      <c r="B11801" t="n">
        <v>-0.4549010735499999</v>
      </c>
      <c r="C11801" t="n">
        <v>-0.4056246460611901</v>
      </c>
      <c r="D11801" t="n">
        <v>1.4724292709</v>
      </c>
      <c r="E11801" t="n">
        <v>0.4147697015057122</v>
      </c>
      <c r="F11801" t="n">
        <v>-9.378089588349999</v>
      </c>
      <c r="G11801" t="n">
        <v>-11.04571444409106</v>
      </c>
    </row>
    <row r="11802">
      <c r="A11802" s="3" t="n">
        <v>45371.48741583333</v>
      </c>
      <c r="B11802" t="n">
        <v>-3.4428598421</v>
      </c>
      <c r="C11802" t="n">
        <v>-1.054587184810143</v>
      </c>
      <c r="D11802" t="n">
        <v>-0.6727754166</v>
      </c>
      <c r="E11802" t="n">
        <v>-0.3866238387886959</v>
      </c>
      <c r="F11802" t="n">
        <v>-10.4123871572</v>
      </c>
      <c r="G11802" t="n">
        <v>-11.13347511503266</v>
      </c>
    </row>
    <row r="11803">
      <c r="A11803" s="3" t="n">
        <v>45371.48741640047</v>
      </c>
      <c r="B11803" t="n">
        <v>0.11731695395</v>
      </c>
      <c r="C11803" t="n">
        <v>-1.222443361025877</v>
      </c>
      <c r="D11803" t="n">
        <v>0.1771669389</v>
      </c>
      <c r="E11803" t="n">
        <v>-0.49070183809802</v>
      </c>
      <c r="F11803" t="n">
        <v>-11.7890446842</v>
      </c>
      <c r="G11803" t="n">
        <v>-10.85396181633569</v>
      </c>
    </row>
    <row r="11804">
      <c r="A11804" s="3" t="n">
        <v>45371.48741696759</v>
      </c>
      <c r="B11804" t="n">
        <v>-1.9823946842</v>
      </c>
      <c r="C11804" t="n">
        <v>-1.612301405553384</v>
      </c>
      <c r="D11804" t="n">
        <v>-0.9888045194999999</v>
      </c>
      <c r="E11804" t="n">
        <v>-0.6510183234757594</v>
      </c>
      <c r="F11804" t="n">
        <v>-11.58793971265</v>
      </c>
      <c r="G11804" t="n">
        <v>-10.65422079207136</v>
      </c>
    </row>
    <row r="11805">
      <c r="A11805" s="3" t="n">
        <v>45371.48741752315</v>
      </c>
      <c r="B11805" t="n">
        <v>-0.8427638877</v>
      </c>
      <c r="C11805" t="n">
        <v>-1.995793128344294</v>
      </c>
      <c r="D11805" t="n">
        <v>-2.2840668515</v>
      </c>
      <c r="E11805" t="n">
        <v>-0.608084169714687</v>
      </c>
      <c r="F11805" t="n">
        <v>-10.615894758</v>
      </c>
      <c r="G11805" t="n">
        <v>-10.48980119518989</v>
      </c>
    </row>
    <row r="11806">
      <c r="A11806" s="3" t="n">
        <v>45371.48741809028</v>
      </c>
      <c r="B11806" t="n">
        <v>-2.566586631349999</v>
      </c>
      <c r="C11806" t="n">
        <v>-2.18242961079313</v>
      </c>
      <c r="D11806" t="n">
        <v>-0.474053461</v>
      </c>
      <c r="E11806" t="n">
        <v>-0.748587724615853</v>
      </c>
      <c r="F11806" t="n">
        <v>-10.36928693045</v>
      </c>
      <c r="G11806" t="n">
        <v>-10.75205266396973</v>
      </c>
    </row>
    <row r="11807">
      <c r="A11807" s="3" t="n">
        <v>45371.48741865741</v>
      </c>
      <c r="B11807" t="n">
        <v>-1.69269643655</v>
      </c>
      <c r="C11807" t="n">
        <v>-1.759671718512359</v>
      </c>
      <c r="D11807" t="n">
        <v>0.9935901646999999</v>
      </c>
      <c r="E11807" t="n">
        <v>-0.3595722747713296</v>
      </c>
      <c r="F11807" t="n">
        <v>-9.133874583399999</v>
      </c>
      <c r="G11807" t="n">
        <v>-10.51460205302462</v>
      </c>
    </row>
    <row r="11808">
      <c r="A11808" s="3" t="n">
        <v>45371.48741922454</v>
      </c>
      <c r="B11808" t="n">
        <v>-2.22900251175</v>
      </c>
      <c r="C11808" t="n">
        <v>-1.444139028692545</v>
      </c>
      <c r="D11808" t="n">
        <v>-0.5817893178999999</v>
      </c>
      <c r="E11808" t="n">
        <v>-0.1941102241370634</v>
      </c>
      <c r="F11808" t="n">
        <v>-10.78348059985</v>
      </c>
      <c r="G11808" t="n">
        <v>-10.51369168044595</v>
      </c>
    </row>
    <row r="11809">
      <c r="A11809" s="3" t="n">
        <v>45371.48741978009</v>
      </c>
      <c r="B11809" t="n">
        <v>-1.71425145325</v>
      </c>
      <c r="C11809" t="n">
        <v>-0.9075253127100258</v>
      </c>
      <c r="D11809" t="n">
        <v>0.0766095498</v>
      </c>
      <c r="E11809" t="n">
        <v>-0.06436609586060621</v>
      </c>
      <c r="F11809" t="n">
        <v>-10.7906688743</v>
      </c>
      <c r="G11809" t="n">
        <v>-10.36781709877555</v>
      </c>
    </row>
    <row r="11810">
      <c r="A11810" s="3" t="n">
        <v>45371.48742034722</v>
      </c>
      <c r="B11810" t="n">
        <v>-0.28969824765</v>
      </c>
      <c r="C11810" t="n">
        <v>0.2115489623627045</v>
      </c>
      <c r="D11810" t="n">
        <v>-0.4764462836</v>
      </c>
      <c r="E11810" t="n">
        <v>-0.2144085037810029</v>
      </c>
      <c r="F11810" t="n">
        <v>-11.79862578125</v>
      </c>
      <c r="G11810" t="n">
        <v>-10.76900516151436</v>
      </c>
    </row>
    <row r="11811">
      <c r="A11811" s="3" t="n">
        <v>45371.48742090278</v>
      </c>
      <c r="B11811" t="n">
        <v>3.24414769315</v>
      </c>
      <c r="C11811" t="n">
        <v>1.391248290625295</v>
      </c>
      <c r="D11811" t="n">
        <v>0.277724328</v>
      </c>
      <c r="E11811" t="n">
        <v>-0.5475415929658525</v>
      </c>
      <c r="F11811" t="n">
        <v>-10.23999605685</v>
      </c>
      <c r="G11811" t="n">
        <v>-11.0972457610188</v>
      </c>
    </row>
    <row r="11812">
      <c r="A11812" s="3" t="n">
        <v>45371.48742148148</v>
      </c>
      <c r="B11812" t="n">
        <v>2.20026902725</v>
      </c>
      <c r="C11812" t="n">
        <v>2.198422976820985</v>
      </c>
      <c r="D11812" t="n">
        <v>-0.9576782124000001</v>
      </c>
      <c r="E11812" t="n">
        <v>-0.5896712356777406</v>
      </c>
      <c r="F11812" t="n">
        <v>-11.3461175303</v>
      </c>
      <c r="G11812" t="n">
        <v>-11.29813087159047</v>
      </c>
    </row>
    <row r="11813">
      <c r="A11813" s="3" t="n">
        <v>45371.48742203704</v>
      </c>
      <c r="B11813" t="n">
        <v>1.14681907095</v>
      </c>
      <c r="C11813" t="n">
        <v>2.768104213698376</v>
      </c>
      <c r="D11813" t="n">
        <v>-1.5658081922</v>
      </c>
      <c r="E11813" t="n">
        <v>-0.3657098889712131</v>
      </c>
      <c r="F11813" t="n">
        <v>-9.785104789949999</v>
      </c>
      <c r="G11813" t="n">
        <v>-10.95169232999141</v>
      </c>
    </row>
    <row r="11814">
      <c r="A11814" s="3" t="n">
        <v>45371.48742260416</v>
      </c>
      <c r="B11814" t="n">
        <v>5.2839995397</v>
      </c>
      <c r="C11814" t="n">
        <v>2.455474269419238</v>
      </c>
      <c r="D11814" t="n">
        <v>-0.79966366095</v>
      </c>
      <c r="E11814" t="n">
        <v>-0.5451573654716798</v>
      </c>
      <c r="F11814" t="n">
        <v>-13.0053046438</v>
      </c>
      <c r="G11814" t="n">
        <v>-10.75692000839374</v>
      </c>
    </row>
    <row r="11815">
      <c r="A11815" s="3" t="n">
        <v>45371.48742315972</v>
      </c>
      <c r="B11815" t="n">
        <v>1.13246213535</v>
      </c>
      <c r="C11815" t="n">
        <v>1.779331537236718</v>
      </c>
      <c r="D11815" t="n">
        <v>0.51954651035</v>
      </c>
      <c r="E11815" t="n">
        <v>-0.7714956246886968</v>
      </c>
      <c r="F11815" t="n">
        <v>-10.67574474295</v>
      </c>
      <c r="G11815" t="n">
        <v>-10.89765425959281</v>
      </c>
    </row>
    <row r="11816">
      <c r="A11816" s="3" t="n">
        <v>45371.48742373843</v>
      </c>
      <c r="B11816" t="n">
        <v>0.97204495465</v>
      </c>
      <c r="C11816" t="n">
        <v>1.002103114117019</v>
      </c>
      <c r="D11816" t="n">
        <v>0.1747741163</v>
      </c>
      <c r="E11816" t="n">
        <v>-0.9115204139078116</v>
      </c>
      <c r="F11816" t="n">
        <v>-10.1729676041</v>
      </c>
      <c r="G11816" t="n">
        <v>-11.22263575955458</v>
      </c>
    </row>
    <row r="11817">
      <c r="A11817" s="3" t="n">
        <v>45371.48742429398</v>
      </c>
      <c r="B11817" t="n">
        <v>-0.2729386828</v>
      </c>
      <c r="C11817" t="n">
        <v>0.1840858162165505</v>
      </c>
      <c r="D11817" t="n">
        <v>-1.1587929906</v>
      </c>
      <c r="E11817" t="n">
        <v>-0.5304859998699315</v>
      </c>
      <c r="F11817" t="n">
        <v>-10.02213152045</v>
      </c>
      <c r="G11817" t="n">
        <v>-11.17842836430551</v>
      </c>
    </row>
    <row r="11818">
      <c r="A11818" s="3" t="n">
        <v>45371.48742486111</v>
      </c>
      <c r="B11818" t="n">
        <v>-1.7334038407</v>
      </c>
      <c r="C11818" t="n">
        <v>-0.4107366538300712</v>
      </c>
      <c r="D11818" t="n">
        <v>-2.1428118649</v>
      </c>
      <c r="E11818" t="n">
        <v>-0.5559462120463885</v>
      </c>
      <c r="F11818" t="n">
        <v>-11.86566404065</v>
      </c>
      <c r="G11818" t="n">
        <v>-11.14303877041845</v>
      </c>
    </row>
    <row r="11819">
      <c r="A11819" s="3" t="n">
        <v>45371.48742541666</v>
      </c>
      <c r="B11819" t="n">
        <v>0.04069759749999999</v>
      </c>
      <c r="C11819" t="n">
        <v>-1.274585433372498</v>
      </c>
      <c r="D11819" t="n">
        <v>-1.2306168952</v>
      </c>
      <c r="E11819" t="n">
        <v>-0.8160722208798391</v>
      </c>
      <c r="F11819" t="n">
        <v>-12.8424946405</v>
      </c>
      <c r="G11819" t="n">
        <v>-11.11685805520854</v>
      </c>
    </row>
    <row r="11820">
      <c r="A11820" s="3" t="n">
        <v>45371.48742599537</v>
      </c>
      <c r="B11820" t="n">
        <v>-0.4501056217</v>
      </c>
      <c r="C11820" t="n">
        <v>-0.7691249984923101</v>
      </c>
      <c r="D11820" t="n">
        <v>0.2465980209</v>
      </c>
      <c r="E11820" t="n">
        <v>-1.379591566955249</v>
      </c>
      <c r="F11820" t="n">
        <v>-10.91755711865</v>
      </c>
      <c r="G11820" t="n">
        <v>-11.49207744582695</v>
      </c>
    </row>
    <row r="11821">
      <c r="A11821" s="3" t="n">
        <v>45371.48742710648</v>
      </c>
      <c r="B11821" t="n">
        <v>-2.0829520733</v>
      </c>
      <c r="C11821" t="n">
        <v>-0.2896475228100244</v>
      </c>
      <c r="D11821" t="n">
        <v>0.28969824765</v>
      </c>
      <c r="E11821" t="n">
        <v>-1.260962990712241</v>
      </c>
      <c r="F11821" t="n">
        <v>-10.3597058334</v>
      </c>
      <c r="G11821" t="n">
        <v>-11.39928795219654</v>
      </c>
    </row>
    <row r="11822">
      <c r="A11822" s="3" t="n">
        <v>45371.48742715278</v>
      </c>
      <c r="B11822" t="n">
        <v>1.07738798895</v>
      </c>
      <c r="C11822" t="n">
        <v>0.9559358975833361</v>
      </c>
      <c r="D11822" t="n">
        <v>-2.53546032425</v>
      </c>
      <c r="E11822" t="n">
        <v>-0.8923008200452238</v>
      </c>
      <c r="F11822" t="n">
        <v>-10.9965692977</v>
      </c>
      <c r="G11822" t="n">
        <v>-11.10651414251635</v>
      </c>
    </row>
    <row r="11823">
      <c r="A11823" s="3" t="n">
        <v>45371.48742824074</v>
      </c>
      <c r="B11823" t="n">
        <v>0.34955803925</v>
      </c>
      <c r="C11823" t="n">
        <v>1.229522962249537</v>
      </c>
      <c r="D11823" t="n">
        <v>-1.71903709845</v>
      </c>
      <c r="E11823" t="n">
        <v>-0.6169674630399782</v>
      </c>
      <c r="F11823" t="n">
        <v>-12.24633858035</v>
      </c>
      <c r="G11823" t="n">
        <v>-10.76848643773394</v>
      </c>
    </row>
    <row r="11824">
      <c r="A11824" s="3" t="n">
        <v>45371.48742827546</v>
      </c>
      <c r="B11824" t="n">
        <v>3.2704785484</v>
      </c>
      <c r="C11824" t="n">
        <v>0.8699787587280912</v>
      </c>
      <c r="D11824" t="n">
        <v>-1.79325382565</v>
      </c>
      <c r="E11824" t="n">
        <v>-0.8022254825324031</v>
      </c>
      <c r="F11824" t="n">
        <v>-10.09874107025</v>
      </c>
      <c r="G11824" t="n">
        <v>-10.42489411056728</v>
      </c>
    </row>
    <row r="11825">
      <c r="A11825" s="3" t="n">
        <v>45371.48742880787</v>
      </c>
      <c r="B11825" t="n">
        <v>2.05183557285</v>
      </c>
      <c r="C11825" t="n">
        <v>0.6388508082107244</v>
      </c>
      <c r="D11825" t="n">
        <v>1.44609841565</v>
      </c>
      <c r="E11825" t="n">
        <v>-1.106114821386716</v>
      </c>
      <c r="F11825" t="n">
        <v>-9.610320866999999</v>
      </c>
      <c r="G11825" t="n">
        <v>-10.59690851211693</v>
      </c>
    </row>
    <row r="11826">
      <c r="A11826" s="3" t="n">
        <v>45371.487429375</v>
      </c>
      <c r="B11826" t="n">
        <v>1.8650875369</v>
      </c>
      <c r="C11826" t="n">
        <v>0.6325612480841513</v>
      </c>
      <c r="D11826" t="n">
        <v>-0.1652028259</v>
      </c>
      <c r="E11826" t="n">
        <v>-0.9106331749650375</v>
      </c>
      <c r="F11826" t="n">
        <v>-10.57040170865</v>
      </c>
      <c r="G11826" t="n">
        <v>-10.50623014563674</v>
      </c>
    </row>
    <row r="11827">
      <c r="A11827" s="3" t="n">
        <v>45371.48742994213</v>
      </c>
      <c r="B11827" t="n">
        <v>-4.503498072849999</v>
      </c>
      <c r="C11827" t="n">
        <v>0.2191289313296046</v>
      </c>
      <c r="D11827" t="n">
        <v>-1.0893619086</v>
      </c>
      <c r="E11827" t="n">
        <v>-0.3677362308886954</v>
      </c>
      <c r="F11827" t="n">
        <v>-10.8912262634</v>
      </c>
      <c r="G11827" t="n">
        <v>-10.3998970740139</v>
      </c>
    </row>
    <row r="11828">
      <c r="A11828" s="3" t="n">
        <v>45371.48743050926</v>
      </c>
      <c r="B11828" t="n">
        <v>-1.3551221236</v>
      </c>
      <c r="C11828" t="n">
        <v>-0.8037886031081609</v>
      </c>
      <c r="D11828" t="n">
        <v>-2.0087353461</v>
      </c>
      <c r="E11828" t="n">
        <v>-0.3033613113290217</v>
      </c>
      <c r="F11828" t="n">
        <v>-9.7803093381</v>
      </c>
      <c r="G11828" t="n">
        <v>-10.2214149010477</v>
      </c>
    </row>
    <row r="11829">
      <c r="A11829" s="3" t="n">
        <v>45371.48743162037</v>
      </c>
      <c r="B11829" t="n">
        <v>0.41898912125</v>
      </c>
      <c r="C11829" t="n">
        <v>-1.050095167627043</v>
      </c>
      <c r="D11829" t="n">
        <v>-0.8738803881499999</v>
      </c>
      <c r="E11829" t="n">
        <v>-0.590459150857694</v>
      </c>
      <c r="F11829" t="n">
        <v>-11.3772438374</v>
      </c>
      <c r="G11829" t="n">
        <v>-10.62935489945982</v>
      </c>
    </row>
    <row r="11830">
      <c r="A11830" s="3" t="n">
        <v>45371.48743166667</v>
      </c>
      <c r="B11830" t="n">
        <v>1.17555255545</v>
      </c>
      <c r="C11830" t="n">
        <v>-1.130589019481355</v>
      </c>
      <c r="D11830" t="n">
        <v>0.8571208232999998</v>
      </c>
      <c r="E11830" t="n">
        <v>-0.8357273763021004</v>
      </c>
      <c r="F11830" t="n">
        <v>-9.964664551449999</v>
      </c>
      <c r="G11830" t="n">
        <v>-10.54227616787206</v>
      </c>
    </row>
    <row r="11831">
      <c r="A11831" s="3" t="n">
        <v>45371.48743219907</v>
      </c>
      <c r="B11831" t="n">
        <v>-1.3910340759</v>
      </c>
      <c r="C11831" t="n">
        <v>-0.8860345992884641</v>
      </c>
      <c r="D11831" t="n">
        <v>0.1101286795</v>
      </c>
      <c r="E11831" t="n">
        <v>-0.7208728058750602</v>
      </c>
      <c r="F11831" t="n">
        <v>-10.6254660484</v>
      </c>
      <c r="G11831" t="n">
        <v>-10.30944140306821</v>
      </c>
    </row>
    <row r="11832">
      <c r="A11832" s="3" t="n">
        <v>45371.48743333334</v>
      </c>
      <c r="B11832" t="n">
        <v>-3.72298679935</v>
      </c>
      <c r="C11832" t="n">
        <v>-0.1902424493740097</v>
      </c>
      <c r="D11832" t="n">
        <v>-1.2976551546</v>
      </c>
      <c r="E11832" t="n">
        <v>-0.5437803655120061</v>
      </c>
      <c r="F11832" t="n">
        <v>-9.947904986600001</v>
      </c>
      <c r="G11832" t="n">
        <v>-10.25638402052893</v>
      </c>
    </row>
    <row r="11833">
      <c r="A11833" s="3" t="n">
        <v>45371.48743336806</v>
      </c>
      <c r="B11833" t="n">
        <v>2.87065162125</v>
      </c>
      <c r="C11833" t="n">
        <v>-0.3969089115808868</v>
      </c>
      <c r="D11833" t="n">
        <v>-1.75734187335</v>
      </c>
      <c r="E11833" t="n">
        <v>-0.417701798418416</v>
      </c>
      <c r="F11833" t="n">
        <v>-11.19049580145</v>
      </c>
      <c r="G11833" t="n">
        <v>-10.34111409373068</v>
      </c>
    </row>
    <row r="11834">
      <c r="A11834" s="3" t="n">
        <v>45371.48743445602</v>
      </c>
      <c r="B11834" t="n">
        <v>-2.4780031619</v>
      </c>
      <c r="C11834" t="n">
        <v>-0.9311064884529163</v>
      </c>
      <c r="D11834" t="n">
        <v>0.2394195531</v>
      </c>
      <c r="E11834" t="n">
        <v>-0.5261438026963883</v>
      </c>
      <c r="F11834" t="n">
        <v>-8.9519219993</v>
      </c>
      <c r="G11834" t="n">
        <v>-10.10511534703138</v>
      </c>
    </row>
    <row r="11835">
      <c r="A11835" s="3" t="n">
        <v>45371.48743501157</v>
      </c>
      <c r="B11835" t="n">
        <v>0.1771669389</v>
      </c>
      <c r="C11835" t="n">
        <v>-0.5636438379539642</v>
      </c>
      <c r="D11835" t="n">
        <v>-0.948106922</v>
      </c>
      <c r="E11835" t="n">
        <v>-0.6092873016559458</v>
      </c>
      <c r="F11835" t="n">
        <v>-10.4171728024</v>
      </c>
      <c r="G11835" t="n">
        <v>-10.39537755706401</v>
      </c>
    </row>
    <row r="11836">
      <c r="A11836" s="3" t="n">
        <v>45371.4874355787</v>
      </c>
      <c r="B11836" t="n">
        <v>-0.15083608365</v>
      </c>
      <c r="C11836" t="n">
        <v>-0.4878151626621225</v>
      </c>
      <c r="D11836" t="n">
        <v>0.28491260245</v>
      </c>
      <c r="E11836" t="n">
        <v>-0.2561240041198142</v>
      </c>
      <c r="F11836" t="n">
        <v>-10.78348059985</v>
      </c>
      <c r="G11836" t="n">
        <v>-10.2000017493125</v>
      </c>
    </row>
    <row r="11837">
      <c r="A11837" s="3" t="n">
        <v>45371.48743614584</v>
      </c>
      <c r="B11837" t="n">
        <v>-1.1252738609</v>
      </c>
      <c r="C11837" t="n">
        <v>-1.070532912006763</v>
      </c>
      <c r="D11837" t="n">
        <v>-0.0383047749</v>
      </c>
      <c r="E11837" t="n">
        <v>-0.08233080427237781</v>
      </c>
      <c r="F11837" t="n">
        <v>-10.419565625</v>
      </c>
      <c r="G11837" t="n">
        <v>-10.34608124196332</v>
      </c>
    </row>
    <row r="11838">
      <c r="A11838" s="3" t="n">
        <v>45371.48743671296</v>
      </c>
      <c r="B11838" t="n">
        <v>-2.53785314685</v>
      </c>
      <c r="C11838" t="n">
        <v>-1.873394226636485</v>
      </c>
      <c r="D11838" t="n">
        <v>-0.265760215</v>
      </c>
      <c r="E11838" t="n">
        <v>-0.1122780274399769</v>
      </c>
      <c r="F11838" t="n">
        <v>-9.892840646849999</v>
      </c>
      <c r="G11838" t="n">
        <v>-10.24075791240061</v>
      </c>
    </row>
    <row r="11839">
      <c r="A11839" s="3" t="n">
        <v>45371.48743726852</v>
      </c>
      <c r="B11839" t="n">
        <v>0.821208871</v>
      </c>
      <c r="C11839" t="n">
        <v>-1.431095955599305</v>
      </c>
      <c r="D11839" t="n">
        <v>-0.28251977985</v>
      </c>
      <c r="E11839" t="n">
        <v>-0.3812935930534975</v>
      </c>
      <c r="F11839" t="n">
        <v>-11.1737362366</v>
      </c>
      <c r="G11839" t="n">
        <v>-10.53719682607719</v>
      </c>
    </row>
    <row r="11840">
      <c r="A11840" s="3" t="n">
        <v>45371.48743783565</v>
      </c>
      <c r="B11840" t="n">
        <v>-4.6040456553</v>
      </c>
      <c r="C11840" t="n">
        <v>-1.711897925827977</v>
      </c>
      <c r="D11840" t="n">
        <v>-0.11253130875</v>
      </c>
      <c r="E11840" t="n">
        <v>-0.5170538610820526</v>
      </c>
      <c r="F11840" t="n">
        <v>-9.078810243649999</v>
      </c>
      <c r="G11840" t="n">
        <v>-10.32225419133138</v>
      </c>
    </row>
    <row r="11841">
      <c r="A11841" s="3" t="n">
        <v>45371.4874383912</v>
      </c>
      <c r="B11841" t="n">
        <v>-2.56419380875</v>
      </c>
      <c r="C11841" t="n">
        <v>-1.568819450951753</v>
      </c>
      <c r="D11841" t="n">
        <v>-1.55144144995</v>
      </c>
      <c r="E11841" t="n">
        <v>-0.8062110971107248</v>
      </c>
      <c r="F11841" t="n">
        <v>-11.3125984006</v>
      </c>
      <c r="G11841" t="n">
        <v>-10.22227308578965</v>
      </c>
    </row>
    <row r="11842">
      <c r="A11842" s="3" t="n">
        <v>45371.48743896991</v>
      </c>
      <c r="B11842" t="n">
        <v>0.75896606345</v>
      </c>
      <c r="C11842" t="n">
        <v>-1.063302507822614</v>
      </c>
      <c r="D11842" t="n">
        <v>-0.8020564835499999</v>
      </c>
      <c r="E11842" t="n">
        <v>-1.181480069602917</v>
      </c>
      <c r="F11842" t="n">
        <v>-9.8114356452</v>
      </c>
      <c r="G11842" t="n">
        <v>-10.30346391843301</v>
      </c>
    </row>
    <row r="11843">
      <c r="A11843" s="3" t="n">
        <v>45371.48743953704</v>
      </c>
      <c r="B11843" t="n">
        <v>0.009581097049999999</v>
      </c>
      <c r="C11843" t="n">
        <v>-1.244820536173197</v>
      </c>
      <c r="D11843" t="n">
        <v>-1.17555255545</v>
      </c>
      <c r="E11843" t="n">
        <v>-1.448580023864456</v>
      </c>
      <c r="F11843" t="n">
        <v>-10.9343166835</v>
      </c>
      <c r="G11843" t="n">
        <v>-10.28171043708196</v>
      </c>
    </row>
    <row r="11844">
      <c r="A11844" s="3" t="n">
        <v>45371.48744009259</v>
      </c>
      <c r="B11844" t="n">
        <v>-1.38384580145</v>
      </c>
      <c r="C11844" t="n">
        <v>-1.003926876705131</v>
      </c>
      <c r="D11844" t="n">
        <v>-1.48679601315</v>
      </c>
      <c r="E11844" t="n">
        <v>-1.370641592981822</v>
      </c>
      <c r="F11844" t="n">
        <v>-9.5337113172</v>
      </c>
      <c r="G11844" t="n">
        <v>-10.24642377873091</v>
      </c>
    </row>
    <row r="11845">
      <c r="A11845" s="3" t="n">
        <v>45371.48744065972</v>
      </c>
      <c r="B11845" t="n">
        <v>-0.3830673623</v>
      </c>
      <c r="C11845" t="n">
        <v>0.1966888930412594</v>
      </c>
      <c r="D11845" t="n">
        <v>-1.27850276715</v>
      </c>
      <c r="E11845" t="n">
        <v>-1.053993162416436</v>
      </c>
      <c r="F11845" t="n">
        <v>-10.43393236725</v>
      </c>
      <c r="G11845" t="n">
        <v>-10.6077029363667</v>
      </c>
    </row>
    <row r="11846">
      <c r="A11846" s="3" t="n">
        <v>45371.48744122685</v>
      </c>
      <c r="B11846" t="n">
        <v>-0.04310022674999999</v>
      </c>
      <c r="C11846" t="n">
        <v>0.7308737601291397</v>
      </c>
      <c r="D11846" t="n">
        <v>-1.9129636022</v>
      </c>
      <c r="E11846" t="n">
        <v>-0.4205073003947563</v>
      </c>
      <c r="F11846" t="n">
        <v>-10.77630213205</v>
      </c>
      <c r="G11846" t="n">
        <v>-10.36269665591611</v>
      </c>
    </row>
    <row r="11847">
      <c r="A11847" s="3" t="n">
        <v>45371.48744179398</v>
      </c>
      <c r="B11847" t="n">
        <v>-1.8746588273</v>
      </c>
      <c r="C11847" t="n">
        <v>1.053893381467136</v>
      </c>
      <c r="D11847" t="n">
        <v>0.25378629535</v>
      </c>
      <c r="E11847" t="n">
        <v>-0.1630449057135202</v>
      </c>
      <c r="F11847" t="n">
        <v>-10.2136652016</v>
      </c>
      <c r="G11847" t="n">
        <v>-10.64759533703779</v>
      </c>
    </row>
    <row r="11848">
      <c r="A11848" s="3" t="n">
        <v>45371.48744234953</v>
      </c>
      <c r="B11848" t="n">
        <v>4.34547371475</v>
      </c>
      <c r="C11848" t="n">
        <v>0.6519240098930088</v>
      </c>
      <c r="D11848" t="n">
        <v>1.37427451105</v>
      </c>
      <c r="E11848" t="n">
        <v>0.01052573575536142</v>
      </c>
      <c r="F11848" t="n">
        <v>-11.04924081485</v>
      </c>
      <c r="G11848" t="n">
        <v>-10.37506380165772</v>
      </c>
    </row>
    <row r="11849">
      <c r="A11849" s="3" t="n">
        <v>45371.48744291667</v>
      </c>
      <c r="B11849" t="n">
        <v>2.7317796506</v>
      </c>
      <c r="C11849" t="n">
        <v>0.855341773549653</v>
      </c>
      <c r="D11849" t="n">
        <v>0.73980386935</v>
      </c>
      <c r="E11849" t="n">
        <v>0.1501424403222616</v>
      </c>
      <c r="F11849" t="n">
        <v>-10.95346907095</v>
      </c>
      <c r="G11849" t="n">
        <v>-10.58935309406401</v>
      </c>
    </row>
    <row r="11850">
      <c r="A11850" s="3" t="n">
        <v>45371.4874434838</v>
      </c>
      <c r="B11850" t="n">
        <v>0.6895251748</v>
      </c>
      <c r="C11850" t="n">
        <v>0.3951921763477868</v>
      </c>
      <c r="D11850" t="n">
        <v>0.3088506351</v>
      </c>
      <c r="E11850" t="n">
        <v>0.114977279278322</v>
      </c>
      <c r="F11850" t="n">
        <v>-9.294291764099999</v>
      </c>
      <c r="G11850" t="n">
        <v>-10.26085672158325</v>
      </c>
    </row>
    <row r="11851">
      <c r="A11851" s="3" t="n">
        <v>45371.48744460648</v>
      </c>
      <c r="B11851" t="n">
        <v>-2.13083794525</v>
      </c>
      <c r="C11851" t="n">
        <v>-0.2154513690016321</v>
      </c>
      <c r="D11851" t="n">
        <v>-1.4293388508</v>
      </c>
      <c r="E11851" t="n">
        <v>-0.1108198997393942</v>
      </c>
      <c r="F11851" t="n">
        <v>-10.9965692977</v>
      </c>
      <c r="G11851" t="n">
        <v>-10.10563013900807</v>
      </c>
    </row>
    <row r="11852">
      <c r="A11852" s="3" t="n">
        <v>45371.48744465278</v>
      </c>
      <c r="B11852" t="n">
        <v>-4.790793691249999</v>
      </c>
      <c r="C11852" t="n">
        <v>-1.190527835764455</v>
      </c>
      <c r="D11852" t="n">
        <v>-1.00795690695</v>
      </c>
      <c r="E11852" t="n">
        <v>-0.7791259070277412</v>
      </c>
      <c r="F11852" t="n">
        <v>-8.96868156415</v>
      </c>
      <c r="G11852" t="n">
        <v>-10.2991469808125</v>
      </c>
    </row>
    <row r="11853">
      <c r="A11853" s="3" t="n">
        <v>45371.48744572917</v>
      </c>
      <c r="B11853" t="n">
        <v>1.58735340225</v>
      </c>
      <c r="C11853" t="n">
        <v>-2.786505146590218</v>
      </c>
      <c r="D11853" t="n">
        <v>-0.2418123757</v>
      </c>
      <c r="E11853" t="n">
        <v>-0.8750330924224967</v>
      </c>
      <c r="F11853" t="n">
        <v>-11.42273688675</v>
      </c>
      <c r="G11853" t="n">
        <v>-10.2011848336266</v>
      </c>
    </row>
    <row r="11854">
      <c r="A11854" s="3" t="n">
        <v>45371.48744576389</v>
      </c>
      <c r="B11854" t="n">
        <v>-3.59130310315</v>
      </c>
      <c r="C11854" t="n">
        <v>-3.141794224103272</v>
      </c>
      <c r="D11854" t="n">
        <v>-0.7493849664</v>
      </c>
      <c r="E11854" t="n">
        <v>-0.6269225843494191</v>
      </c>
      <c r="F11854" t="n">
        <v>-9.07402459845</v>
      </c>
      <c r="G11854" t="n">
        <v>-10.26605685204618</v>
      </c>
    </row>
    <row r="11855">
      <c r="A11855" s="3" t="n">
        <v>45371.4874462963</v>
      </c>
      <c r="B11855" t="n">
        <v>-3.3327311626</v>
      </c>
      <c r="C11855" t="n">
        <v>-3.206035622351408</v>
      </c>
      <c r="D11855" t="n">
        <v>-0.8858543077999999</v>
      </c>
      <c r="E11855" t="n">
        <v>-0.108257643829837</v>
      </c>
      <c r="F11855" t="n">
        <v>-11.25992688345</v>
      </c>
      <c r="G11855" t="n">
        <v>-10.56215106997602</v>
      </c>
    </row>
    <row r="11856">
      <c r="A11856" s="3" t="n">
        <v>45371.48744686342</v>
      </c>
      <c r="B11856" t="n">
        <v>-4.3287141499</v>
      </c>
      <c r="C11856" t="n">
        <v>-3.122864852218307</v>
      </c>
      <c r="D11856" t="n">
        <v>-0.3711032493</v>
      </c>
      <c r="E11856" t="n">
        <v>0.308048912888346</v>
      </c>
      <c r="F11856" t="n">
        <v>-11.449067742</v>
      </c>
      <c r="G11856" t="n">
        <v>-10.50226277279898</v>
      </c>
    </row>
    <row r="11857">
      <c r="A11857" s="3" t="n">
        <v>45371.48744743055</v>
      </c>
      <c r="B11857" t="n">
        <v>-3.342302453</v>
      </c>
      <c r="C11857" t="n">
        <v>-3.171513219779962</v>
      </c>
      <c r="D11857" t="n">
        <v>1.8674803595</v>
      </c>
      <c r="E11857" t="n">
        <v>0.1336969854434736</v>
      </c>
      <c r="F11857" t="n">
        <v>-9.519344574949999</v>
      </c>
      <c r="G11857" t="n">
        <v>-10.77137846225166</v>
      </c>
    </row>
    <row r="11858">
      <c r="A11858" s="3" t="n">
        <v>45371.48744799769</v>
      </c>
      <c r="B11858" t="n">
        <v>-1.8459253428</v>
      </c>
      <c r="C11858" t="n">
        <v>-3.381894916480779</v>
      </c>
      <c r="D11858" t="n">
        <v>0.4932058484499999</v>
      </c>
      <c r="E11858" t="n">
        <v>0.04400648465034973</v>
      </c>
      <c r="F11858" t="n">
        <v>-10.8553143111</v>
      </c>
      <c r="G11858" t="n">
        <v>-10.68798357930597</v>
      </c>
    </row>
    <row r="11859">
      <c r="A11859" s="3" t="n">
        <v>45371.48744856482</v>
      </c>
      <c r="B11859" t="n">
        <v>-2.70066315015</v>
      </c>
      <c r="C11859" t="n">
        <v>-1.905275417193245</v>
      </c>
      <c r="D11859" t="n">
        <v>0.3399769422</v>
      </c>
      <c r="E11859" t="n">
        <v>-0.1058012494497671</v>
      </c>
      <c r="F11859" t="n">
        <v>-11.31500102985</v>
      </c>
      <c r="G11859" t="n">
        <v>-11.06506728495329</v>
      </c>
    </row>
    <row r="11860">
      <c r="A11860" s="3" t="n">
        <v>45371.48744913194</v>
      </c>
      <c r="B11860" t="n">
        <v>-1.88663274695</v>
      </c>
      <c r="C11860" t="n">
        <v>-0.8825497867805385</v>
      </c>
      <c r="D11860" t="n">
        <v>-1.6088986123</v>
      </c>
      <c r="E11860" t="n">
        <v>-0.2444582052981358</v>
      </c>
      <c r="F11860" t="n">
        <v>-10.51054191705</v>
      </c>
      <c r="G11860" t="n">
        <v>-10.80074002953814</v>
      </c>
    </row>
    <row r="11861">
      <c r="A11861" s="3" t="n">
        <v>45371.4874496875</v>
      </c>
      <c r="B11861" t="n">
        <v>-0.3830673623</v>
      </c>
      <c r="C11861" t="n">
        <v>-0.1338178198301869</v>
      </c>
      <c r="D11861" t="n">
        <v>-1.89381121475</v>
      </c>
      <c r="E11861" t="n">
        <v>-0.8584846791483707</v>
      </c>
      <c r="F11861" t="n">
        <v>-11.49934643655</v>
      </c>
      <c r="G11861" t="n">
        <v>-11.09364742910784</v>
      </c>
    </row>
    <row r="11862">
      <c r="A11862" s="3" t="n">
        <v>45371.48745026621</v>
      </c>
      <c r="B11862" t="n">
        <v>1.95606382895</v>
      </c>
      <c r="C11862" t="n">
        <v>0.7660668781263424</v>
      </c>
      <c r="D11862" t="n">
        <v>-0.14605043845</v>
      </c>
      <c r="E11862" t="n">
        <v>-1.501471676304666</v>
      </c>
      <c r="F11862" t="n">
        <v>-11.18571015625</v>
      </c>
      <c r="G11862" t="n">
        <v>-11.51905606574141</v>
      </c>
    </row>
    <row r="11863">
      <c r="A11863" s="3" t="n">
        <v>45371.48745082176</v>
      </c>
      <c r="B11863" t="n">
        <v>3.18668072415</v>
      </c>
      <c r="C11863" t="n">
        <v>1.673564073867837</v>
      </c>
      <c r="D11863" t="n">
        <v>-1.3287814617</v>
      </c>
      <c r="E11863" t="n">
        <v>-1.523259423782405</v>
      </c>
      <c r="F11863" t="n">
        <v>-11.63342295535</v>
      </c>
      <c r="G11863" t="n">
        <v>-11.43010780719887</v>
      </c>
    </row>
    <row r="11864">
      <c r="A11864" s="3" t="n">
        <v>45371.48745137732</v>
      </c>
      <c r="B11864" t="n">
        <v>0.8331827906499999</v>
      </c>
      <c r="C11864" t="n">
        <v>2.233561232440566</v>
      </c>
      <c r="D11864" t="n">
        <v>-0.9888045194999999</v>
      </c>
      <c r="E11864" t="n">
        <v>-1.6527811765549</v>
      </c>
      <c r="F11864" t="n">
        <v>-10.56800888605</v>
      </c>
      <c r="G11864" t="n">
        <v>-11.38767038654852</v>
      </c>
    </row>
    <row r="11865">
      <c r="A11865" s="3" t="n">
        <v>45371.48745194444</v>
      </c>
      <c r="B11865" t="n">
        <v>1.13724778055</v>
      </c>
      <c r="C11865" t="n">
        <v>2.375537659306301</v>
      </c>
      <c r="D11865" t="n">
        <v>-2.8203729267</v>
      </c>
      <c r="E11865" t="n">
        <v>-1.002669522447322</v>
      </c>
      <c r="F11865" t="n">
        <v>-12.85207573755</v>
      </c>
      <c r="G11865" t="n">
        <v>-11.34656865905936</v>
      </c>
    </row>
    <row r="11866">
      <c r="A11866" s="3" t="n">
        <v>45371.48745251157</v>
      </c>
      <c r="B11866" t="n">
        <v>4.28082827795</v>
      </c>
      <c r="C11866" t="n">
        <v>2.678383698612828</v>
      </c>
      <c r="D11866" t="n">
        <v>-0.9145877922999999</v>
      </c>
      <c r="E11866" t="n">
        <v>-0.681199534683918</v>
      </c>
      <c r="F11866" t="n">
        <v>-11.1665577688</v>
      </c>
      <c r="G11866" t="n">
        <v>-11.40966631389001</v>
      </c>
    </row>
    <row r="11867">
      <c r="A11867" s="3" t="n">
        <v>45371.48745307871</v>
      </c>
      <c r="B11867" t="n">
        <v>2.26970010925</v>
      </c>
      <c r="C11867" t="n">
        <v>2.023517350829959</v>
      </c>
      <c r="D11867" t="n">
        <v>0.0287334845</v>
      </c>
      <c r="E11867" t="n">
        <v>-0.3936660192989521</v>
      </c>
      <c r="F11867" t="n">
        <v>-10.2854891062</v>
      </c>
      <c r="G11867" t="n">
        <v>-11.23842128860854</v>
      </c>
    </row>
    <row r="11868">
      <c r="A11868" s="3" t="n">
        <v>45371.48745363426</v>
      </c>
      <c r="B11868" t="n">
        <v>0.5530558334</v>
      </c>
      <c r="C11868" t="n">
        <v>1.56027134389441</v>
      </c>
      <c r="D11868" t="n">
        <v>-0.3016721673</v>
      </c>
      <c r="E11868" t="n">
        <v>0.01428490587004666</v>
      </c>
      <c r="F11868" t="n">
        <v>-11.02290015295</v>
      </c>
      <c r="G11868" t="n">
        <v>-11.03066196783942</v>
      </c>
    </row>
    <row r="11869">
      <c r="A11869" s="3" t="n">
        <v>45371.48745475694</v>
      </c>
      <c r="B11869" t="n">
        <v>2.15957142975</v>
      </c>
      <c r="C11869" t="n">
        <v>1.36174296105012</v>
      </c>
      <c r="D11869" t="n">
        <v>2.43968858035</v>
      </c>
      <c r="E11869" t="n">
        <v>0.275437344070164</v>
      </c>
      <c r="F11869" t="n">
        <v>-11.0923410416</v>
      </c>
      <c r="G11869" t="n">
        <v>-10.77708798989082</v>
      </c>
    </row>
    <row r="11870">
      <c r="A11870" s="3" t="n">
        <v>45371.48745479167</v>
      </c>
      <c r="B11870" t="n">
        <v>2.29125512595</v>
      </c>
      <c r="C11870" t="n">
        <v>1.01812832318322</v>
      </c>
      <c r="D11870" t="n">
        <v>-0.75896606345</v>
      </c>
      <c r="E11870" t="n">
        <v>0.1433889959335669</v>
      </c>
      <c r="F11870" t="n">
        <v>-11.56638469595</v>
      </c>
      <c r="G11870" t="n">
        <v>-10.26840050424024</v>
      </c>
    </row>
    <row r="11871">
      <c r="A11871" s="3" t="n">
        <v>45371.48745533565</v>
      </c>
      <c r="B11871" t="n">
        <v>-2.74853921545</v>
      </c>
      <c r="C11871" t="n">
        <v>0.3093732678248257</v>
      </c>
      <c r="D11871" t="n">
        <v>-0.1053430343</v>
      </c>
      <c r="E11871" t="n">
        <v>-0.5219645467843838</v>
      </c>
      <c r="F11871" t="n">
        <v>-8.975860031949999</v>
      </c>
      <c r="G11871" t="n">
        <v>-10.21629125788289</v>
      </c>
    </row>
    <row r="11872">
      <c r="A11872" s="3" t="n">
        <v>45371.48745645834</v>
      </c>
      <c r="B11872" t="n">
        <v>1.06781669855</v>
      </c>
      <c r="C11872" t="n">
        <v>0.3203609676590916</v>
      </c>
      <c r="D11872" t="n">
        <v>-1.1540073454</v>
      </c>
      <c r="E11872" t="n">
        <v>-0.783987193730888</v>
      </c>
      <c r="F11872" t="n">
        <v>-10.19211999155</v>
      </c>
      <c r="G11872" t="n">
        <v>-10.0570466004893</v>
      </c>
    </row>
    <row r="11873">
      <c r="A11873" s="3" t="n">
        <v>45371.48745702546</v>
      </c>
      <c r="B11873" t="n">
        <v>1.0247164718</v>
      </c>
      <c r="C11873" t="n">
        <v>0.4294057037332179</v>
      </c>
      <c r="D11873" t="n">
        <v>-1.14681907095</v>
      </c>
      <c r="E11873" t="n">
        <v>-0.727859278212706</v>
      </c>
      <c r="F11873" t="n">
        <v>-9.490611090449999</v>
      </c>
      <c r="G11873" t="n">
        <v>-9.636482540393034</v>
      </c>
    </row>
    <row r="11874">
      <c r="A11874" s="3" t="n">
        <v>45371.48745759259</v>
      </c>
      <c r="B11874" t="n">
        <v>1.07499516635</v>
      </c>
      <c r="C11874" t="n">
        <v>0.5262609567319361</v>
      </c>
      <c r="D11874" t="n">
        <v>-2.40377662805</v>
      </c>
      <c r="E11874" t="n">
        <v>-0.9348261576557136</v>
      </c>
      <c r="F11874" t="n">
        <v>-9.744397385799999</v>
      </c>
      <c r="G11874" t="n">
        <v>-9.708353809512381</v>
      </c>
    </row>
    <row r="11875">
      <c r="A11875" s="3" t="n">
        <v>45371.48745814815</v>
      </c>
      <c r="B11875" t="n">
        <v>-0.5075725906999999</v>
      </c>
      <c r="C11875" t="n">
        <v>0.6930110159775077</v>
      </c>
      <c r="D11875" t="n">
        <v>-0.3040649899</v>
      </c>
      <c r="E11875" t="n">
        <v>-0.4392868522701644</v>
      </c>
      <c r="F11875" t="n">
        <v>-10.26394389615</v>
      </c>
      <c r="G11875" t="n">
        <v>-9.985769902387439</v>
      </c>
    </row>
    <row r="11876">
      <c r="A11876" s="3" t="n">
        <v>45371.48745871528</v>
      </c>
      <c r="B11876" t="n">
        <v>1.6088986123</v>
      </c>
      <c r="C11876" t="n">
        <v>1.189776769814805</v>
      </c>
      <c r="D11876" t="n">
        <v>1.51313667505</v>
      </c>
      <c r="E11876" t="n">
        <v>-0.4303966554290224</v>
      </c>
      <c r="F11876" t="n">
        <v>-10.01973869785</v>
      </c>
      <c r="G11876" t="n">
        <v>-10.87771930604467</v>
      </c>
    </row>
    <row r="11877">
      <c r="A11877" s="3" t="n">
        <v>45371.48745983796</v>
      </c>
      <c r="B11877" t="n">
        <v>1.54187015955</v>
      </c>
      <c r="C11877" t="n">
        <v>1.280326621175412</v>
      </c>
      <c r="D11877" t="n">
        <v>0.39025563675</v>
      </c>
      <c r="E11877" t="n">
        <v>-0.1422155125355482</v>
      </c>
      <c r="F11877" t="n">
        <v>-10.36210846265</v>
      </c>
      <c r="G11877" t="n">
        <v>-10.96964743748709</v>
      </c>
    </row>
    <row r="11878">
      <c r="A11878" s="3" t="n">
        <v>45371.48745987268</v>
      </c>
      <c r="B11878" t="n">
        <v>1.31441471945</v>
      </c>
      <c r="C11878" t="n">
        <v>1.530044505475529</v>
      </c>
      <c r="D11878" t="n">
        <v>-1.31680754205</v>
      </c>
      <c r="E11878" t="n">
        <v>-0.204052978552215</v>
      </c>
      <c r="F11878" t="n">
        <v>-12.74673270325</v>
      </c>
      <c r="G11878" t="n">
        <v>-11.49143311006111</v>
      </c>
    </row>
    <row r="11879">
      <c r="A11879" s="3" t="n">
        <v>45371.48746096065</v>
      </c>
      <c r="B11879" t="n">
        <v>-0.009581097049999999</v>
      </c>
      <c r="C11879" t="n">
        <v>0.9556317999960402</v>
      </c>
      <c r="D11879" t="n">
        <v>-0.1101286795</v>
      </c>
      <c r="E11879" t="n">
        <v>-0.3080805959114227</v>
      </c>
      <c r="F11879" t="n">
        <v>-11.853690121</v>
      </c>
      <c r="G11879" t="n">
        <v>-11.39581525513034</v>
      </c>
    </row>
    <row r="11880">
      <c r="A11880" s="3" t="n">
        <v>45371.48746100695</v>
      </c>
      <c r="B11880" t="n">
        <v>1.5993273219</v>
      </c>
      <c r="C11880" t="n">
        <v>0.1755021171917256</v>
      </c>
      <c r="D11880" t="n">
        <v>-1.3599077688</v>
      </c>
      <c r="E11880" t="n">
        <v>-0.7179414861793727</v>
      </c>
      <c r="F11880" t="n">
        <v>-12.2224005477</v>
      </c>
      <c r="G11880" t="n">
        <v>-11.40990665682264</v>
      </c>
    </row>
    <row r="11881">
      <c r="A11881" s="3" t="n">
        <v>45371.48746152778</v>
      </c>
      <c r="B11881" t="n">
        <v>1.44849123825</v>
      </c>
      <c r="C11881" t="n">
        <v>-1.207838927524829</v>
      </c>
      <c r="D11881" t="n">
        <v>-0.11970977655</v>
      </c>
      <c r="E11881" t="n">
        <v>-0.9109071439632894</v>
      </c>
      <c r="F11881" t="n">
        <v>-9.095569808500001</v>
      </c>
      <c r="G11881" t="n">
        <v>-10.99370513869828</v>
      </c>
    </row>
    <row r="11882">
      <c r="A11882" s="3" t="n">
        <v>45371.48746210648</v>
      </c>
      <c r="B11882" t="n">
        <v>-2.7964250874</v>
      </c>
      <c r="C11882" t="n">
        <v>-1.733503804523898</v>
      </c>
      <c r="D11882" t="n">
        <v>-1.43891994785</v>
      </c>
      <c r="E11882" t="n">
        <v>-0.6213821242706312</v>
      </c>
      <c r="F11882" t="n">
        <v>-11.7124351344</v>
      </c>
      <c r="G11882" t="n">
        <v>-10.36669210000376</v>
      </c>
    </row>
    <row r="11883">
      <c r="A11883" s="3" t="n">
        <v>45371.48746266204</v>
      </c>
      <c r="B11883" t="n">
        <v>-5.564126496949999</v>
      </c>
      <c r="C11883" t="n">
        <v>-2.052881112611544</v>
      </c>
      <c r="D11883" t="n">
        <v>-0.208293246</v>
      </c>
      <c r="E11883" t="n">
        <v>-0.2705630961303038</v>
      </c>
      <c r="F11883" t="n">
        <v>-8.576033104799999</v>
      </c>
      <c r="G11883" t="n">
        <v>-9.639625057383242</v>
      </c>
    </row>
    <row r="11884">
      <c r="A11884" s="3" t="n">
        <v>45371.48746322917</v>
      </c>
      <c r="B11884" t="n">
        <v>-2.925715961</v>
      </c>
      <c r="C11884" t="n">
        <v>-2.329056767128561</v>
      </c>
      <c r="D11884" t="n">
        <v>0.0383047749</v>
      </c>
      <c r="E11884" t="n">
        <v>-0.1130704687660842</v>
      </c>
      <c r="F11884" t="n">
        <v>-10.5871612735</v>
      </c>
      <c r="G11884" t="n">
        <v>-9.493120998507603</v>
      </c>
    </row>
    <row r="11885">
      <c r="A11885" s="3" t="n">
        <v>45371.48746379629</v>
      </c>
      <c r="B11885" t="n">
        <v>-2.35829338535</v>
      </c>
      <c r="C11885" t="n">
        <v>-2.6323513520908</v>
      </c>
      <c r="D11885" t="n">
        <v>0.28969824765</v>
      </c>
      <c r="E11885" t="n">
        <v>0.1136813156222614</v>
      </c>
      <c r="F11885" t="n">
        <v>-8.0445126748</v>
      </c>
      <c r="G11885" t="n">
        <v>-9.512296588171472</v>
      </c>
    </row>
    <row r="11886">
      <c r="A11886" s="3" t="n">
        <v>45371.48746436342</v>
      </c>
      <c r="B11886" t="n">
        <v>0.7158658366999999</v>
      </c>
      <c r="C11886" t="n">
        <v>-2.893704700889635</v>
      </c>
      <c r="D11886" t="n">
        <v>0.5123582359</v>
      </c>
      <c r="E11886" t="n">
        <v>0.2200922461026813</v>
      </c>
      <c r="F11886" t="n">
        <v>-9.58399001175</v>
      </c>
      <c r="G11886" t="n">
        <v>-9.601774908719142</v>
      </c>
    </row>
    <row r="11887">
      <c r="A11887" s="3" t="n">
        <v>45371.48746491898</v>
      </c>
      <c r="B11887" t="n">
        <v>-2.32955990085</v>
      </c>
      <c r="C11887" t="n">
        <v>-2.578590108105951</v>
      </c>
      <c r="D11887" t="n">
        <v>0.1771669389</v>
      </c>
      <c r="E11887" t="n">
        <v>0.4271557061896283</v>
      </c>
      <c r="F11887" t="n">
        <v>-9.9119930343</v>
      </c>
      <c r="G11887" t="n">
        <v>-9.272210822932543</v>
      </c>
    </row>
    <row r="11888">
      <c r="A11888" s="3" t="n">
        <v>45371.48746548611</v>
      </c>
      <c r="B11888" t="n">
        <v>-3.45722658435</v>
      </c>
      <c r="C11888" t="n">
        <v>-2.420024944118538</v>
      </c>
      <c r="D11888" t="n">
        <v>0.0646454368</v>
      </c>
      <c r="E11888" t="n">
        <v>-0.01549873597494176</v>
      </c>
      <c r="F11888" t="n">
        <v>-10.5608206116</v>
      </c>
      <c r="G11888" t="n">
        <v>-9.783202871333128</v>
      </c>
    </row>
    <row r="11889">
      <c r="A11889" s="3" t="n">
        <v>45371.48746605324</v>
      </c>
      <c r="B11889" t="n">
        <v>-3.48356724625</v>
      </c>
      <c r="C11889" t="n">
        <v>-2.709187803540916</v>
      </c>
      <c r="D11889" t="n">
        <v>-0.28730542505</v>
      </c>
      <c r="E11889" t="n">
        <v>-0.1863952937212127</v>
      </c>
      <c r="F11889" t="n">
        <v>-9.720459353149998</v>
      </c>
      <c r="G11889" t="n">
        <v>-9.682250655988838</v>
      </c>
    </row>
    <row r="11890">
      <c r="A11890" s="3" t="n">
        <v>45371.48746662037</v>
      </c>
      <c r="B11890" t="n">
        <v>-4.498702621</v>
      </c>
      <c r="C11890" t="n">
        <v>-2.536754642034739</v>
      </c>
      <c r="D11890" t="n">
        <v>0.1652028259</v>
      </c>
      <c r="E11890" t="n">
        <v>-0.4303860258433578</v>
      </c>
      <c r="F11890" t="n">
        <v>-8.738833301450001</v>
      </c>
      <c r="G11890" t="n">
        <v>-10.25560380894117</v>
      </c>
    </row>
    <row r="11891">
      <c r="A11891" s="3" t="n">
        <v>45371.48746717592</v>
      </c>
      <c r="B11891" t="n">
        <v>-1.24976928265</v>
      </c>
      <c r="C11891" t="n">
        <v>-2.37556673636644</v>
      </c>
      <c r="D11891" t="n">
        <v>-0.8738803881499999</v>
      </c>
      <c r="E11891" t="n">
        <v>-0.6185463108306544</v>
      </c>
      <c r="F11891" t="n">
        <v>-10.084374328</v>
      </c>
      <c r="G11891" t="n">
        <v>-10.12551244753301</v>
      </c>
    </row>
    <row r="11892">
      <c r="A11892" s="3" t="n">
        <v>45371.48746886574</v>
      </c>
      <c r="B11892" t="n">
        <v>-0.6057371572</v>
      </c>
      <c r="C11892" t="n">
        <v>-1.20687783010618</v>
      </c>
      <c r="D11892" t="n">
        <v>-1.88423992435</v>
      </c>
      <c r="E11892" t="n">
        <v>-0.6830839430586266</v>
      </c>
      <c r="F11892" t="n">
        <v>-11.6382184072</v>
      </c>
      <c r="G11892" t="n">
        <v>-10.30864445845527</v>
      </c>
    </row>
    <row r="11893">
      <c r="A11893" s="3" t="n">
        <v>45371.48746890046</v>
      </c>
      <c r="B11893" t="n">
        <v>-0.25139347275</v>
      </c>
      <c r="C11893" t="n">
        <v>-0.5067550269768079</v>
      </c>
      <c r="D11893" t="n">
        <v>0.41898912125</v>
      </c>
      <c r="E11893" t="n">
        <v>-0.5618064969273908</v>
      </c>
      <c r="F11893" t="n">
        <v>-9.591168479549999</v>
      </c>
      <c r="G11893" t="n">
        <v>-10.20074854056856</v>
      </c>
    </row>
    <row r="11894">
      <c r="A11894" s="3" t="n">
        <v>45371.48746892361</v>
      </c>
      <c r="B11894" t="n">
        <v>0.6560158517499999</v>
      </c>
      <c r="C11894" t="n">
        <v>0.1739680279574597</v>
      </c>
      <c r="D11894" t="n">
        <v>-0.8260043228499999</v>
      </c>
      <c r="E11894" t="n">
        <v>-0.4539446165741272</v>
      </c>
      <c r="F11894" t="n">
        <v>-11.76989229675</v>
      </c>
      <c r="G11894" t="n">
        <v>-10.60844364704257</v>
      </c>
    </row>
    <row r="11895">
      <c r="A11895" s="3" t="n">
        <v>45371.48746943287</v>
      </c>
      <c r="B11895" t="n">
        <v>-0.1771669389</v>
      </c>
      <c r="C11895" t="n">
        <v>0.7487268464617738</v>
      </c>
      <c r="D11895" t="n">
        <v>-0.2992793447</v>
      </c>
      <c r="E11895" t="n">
        <v>-0.5806141886306544</v>
      </c>
      <c r="F11895" t="n">
        <v>-9.282317844449999</v>
      </c>
      <c r="G11895" t="n">
        <v>-10.87108093549304</v>
      </c>
    </row>
    <row r="11896">
      <c r="A11896" s="3" t="n">
        <v>45371.48747055556</v>
      </c>
      <c r="B11896" t="n">
        <v>1.38384580145</v>
      </c>
      <c r="C11896" t="n">
        <v>0.7793320066930094</v>
      </c>
      <c r="D11896" t="n">
        <v>-0.02154521005</v>
      </c>
      <c r="E11896" t="n">
        <v>-0.06240035401107238</v>
      </c>
      <c r="F11896" t="n">
        <v>-11.3365462399</v>
      </c>
      <c r="G11896" t="n">
        <v>-10.8919532584815</v>
      </c>
    </row>
    <row r="11897">
      <c r="A11897" s="3" t="n">
        <v>45371.48747060185</v>
      </c>
      <c r="B11897" t="n">
        <v>-0.6464347547</v>
      </c>
      <c r="C11897" t="n">
        <v>0.6108012746850834</v>
      </c>
      <c r="D11897" t="n">
        <v>0.2705458602</v>
      </c>
      <c r="E11897" t="n">
        <v>0.05984438441561798</v>
      </c>
      <c r="F11897" t="n">
        <v>-9.93353824435</v>
      </c>
      <c r="G11897" t="n">
        <v>-10.69841355735306</v>
      </c>
    </row>
    <row r="11898">
      <c r="A11898" s="3" t="n">
        <v>45371.48747113426</v>
      </c>
      <c r="B11898" t="n">
        <v>1.41736493115</v>
      </c>
      <c r="C11898" t="n">
        <v>0.2009125646198141</v>
      </c>
      <c r="D11898" t="n">
        <v>-0.73501822415</v>
      </c>
      <c r="E11898" t="n">
        <v>-0.2997600534245929</v>
      </c>
      <c r="F11898" t="n">
        <v>-12.78025183295</v>
      </c>
      <c r="G11898" t="n">
        <v>-11.32027666466017</v>
      </c>
    </row>
    <row r="11899">
      <c r="A11899" s="3" t="n">
        <v>45371.48747168981</v>
      </c>
      <c r="B11899" t="n">
        <v>0.4357486861</v>
      </c>
      <c r="C11899" t="n">
        <v>-0.295273819650467</v>
      </c>
      <c r="D11899" t="n">
        <v>-0.59854888275</v>
      </c>
      <c r="E11899" t="n">
        <v>-0.2951443444392782</v>
      </c>
      <c r="F11899" t="n">
        <v>-10.87925234375</v>
      </c>
      <c r="G11899" t="n">
        <v>-11.37958522652101</v>
      </c>
    </row>
    <row r="11900">
      <c r="A11900" s="3" t="n">
        <v>45371.48747224537</v>
      </c>
      <c r="B11900" t="n">
        <v>-1.03429756885</v>
      </c>
      <c r="C11900" t="n">
        <v>-1.078830412294991</v>
      </c>
      <c r="D11900" t="n">
        <v>1.78846818045</v>
      </c>
      <c r="E11900" t="n">
        <v>-0.07772430759463889</v>
      </c>
      <c r="F11900" t="n">
        <v>-11.08515276715</v>
      </c>
      <c r="G11900" t="n">
        <v>-11.4784849031625</v>
      </c>
    </row>
    <row r="11901">
      <c r="A11901" s="3" t="n">
        <v>45371.48747282408</v>
      </c>
      <c r="B11901" t="n">
        <v>-2.74853921545</v>
      </c>
      <c r="C11901" t="n">
        <v>-1.805701687664691</v>
      </c>
      <c r="D11901" t="n">
        <v>-1.7381894859</v>
      </c>
      <c r="E11901" t="n">
        <v>0.007004371188345043</v>
      </c>
      <c r="F11901" t="n">
        <v>-10.73799735715</v>
      </c>
      <c r="G11901" t="n">
        <v>-11.09834245994747</v>
      </c>
    </row>
    <row r="11902">
      <c r="A11902" s="3" t="n">
        <v>45371.4874733912</v>
      </c>
      <c r="B11902" t="n">
        <v>-2.4516625</v>
      </c>
      <c r="C11902" t="n">
        <v>-2.042001857410379</v>
      </c>
      <c r="D11902" t="n">
        <v>-0.79966366095</v>
      </c>
      <c r="E11902" t="n">
        <v>0.005380376232750589</v>
      </c>
      <c r="F11902" t="n">
        <v>-13.36204115085</v>
      </c>
      <c r="G11902" t="n">
        <v>-11.17534276703208</v>
      </c>
    </row>
    <row r="11903">
      <c r="A11903" s="3" t="n">
        <v>45371.48747450231</v>
      </c>
      <c r="B11903" t="n">
        <v>-2.4851816297</v>
      </c>
      <c r="C11903" t="n">
        <v>-2.755445885887537</v>
      </c>
      <c r="D11903" t="n">
        <v>1.0606284241</v>
      </c>
      <c r="E11903" t="n">
        <v>0.2535399404151522</v>
      </c>
      <c r="F11903" t="n">
        <v>-9.394849153199999</v>
      </c>
      <c r="G11903" t="n">
        <v>-10.54107966513476</v>
      </c>
    </row>
    <row r="11904">
      <c r="A11904" s="3" t="n">
        <v>45371.48747453704</v>
      </c>
      <c r="B11904" t="n">
        <v>-3.6439746203</v>
      </c>
      <c r="C11904" t="n">
        <v>-2.958987044175183</v>
      </c>
      <c r="D11904" t="n">
        <v>1.6950990658</v>
      </c>
      <c r="E11904" t="n">
        <v>0.298985488089861</v>
      </c>
      <c r="F11904" t="n">
        <v>-9.68215457825</v>
      </c>
      <c r="G11904" t="n">
        <v>-10.69787574603709</v>
      </c>
    </row>
    <row r="11905">
      <c r="A11905" s="3" t="n">
        <v>45371.48747563658</v>
      </c>
      <c r="B11905" t="n">
        <v>-1.295262332</v>
      </c>
      <c r="C11905" t="n">
        <v>-2.589989458646977</v>
      </c>
      <c r="D11905" t="n">
        <v>-0.7014990944499999</v>
      </c>
      <c r="E11905" t="n">
        <v>0.2750439351039635</v>
      </c>
      <c r="F11905" t="n">
        <v>-10.7619353898</v>
      </c>
      <c r="G11905" t="n">
        <v>-10.74114414883383</v>
      </c>
    </row>
    <row r="11906">
      <c r="A11906" s="3" t="n">
        <v>45371.4874756713</v>
      </c>
      <c r="B11906" t="n">
        <v>-1.92972316705</v>
      </c>
      <c r="C11906" t="n">
        <v>-2.197179178142314</v>
      </c>
      <c r="D11906" t="n">
        <v>-0.1005573891</v>
      </c>
      <c r="E11906" t="n">
        <v>0.6408104923393959</v>
      </c>
      <c r="F11906" t="n">
        <v>-11.48498950095</v>
      </c>
      <c r="G11906" t="n">
        <v>-10.57158033539595</v>
      </c>
    </row>
    <row r="11907">
      <c r="A11907" s="3" t="n">
        <v>45371.48747620371</v>
      </c>
      <c r="B11907" t="n">
        <v>-3.4380741969</v>
      </c>
      <c r="C11907" t="n">
        <v>-1.975940765533805</v>
      </c>
      <c r="D11907" t="n">
        <v>0.9864116968999999</v>
      </c>
      <c r="E11907" t="n">
        <v>0.2681465226926581</v>
      </c>
      <c r="F11907" t="n">
        <v>-9.224860682099999</v>
      </c>
      <c r="G11907" t="n">
        <v>-10.40320509250994</v>
      </c>
    </row>
    <row r="11908">
      <c r="A11908" s="3" t="n">
        <v>45371.48747677083</v>
      </c>
      <c r="B11908" t="n">
        <v>-1.07260234375</v>
      </c>
      <c r="C11908" t="n">
        <v>-1.329082427559911</v>
      </c>
      <c r="D11908" t="n">
        <v>-0.09097629205</v>
      </c>
      <c r="E11908" t="n">
        <v>-0.2346920163016324</v>
      </c>
      <c r="F11908" t="n">
        <v>-12.4211225033</v>
      </c>
      <c r="G11908" t="n">
        <v>-10.5727795583928</v>
      </c>
    </row>
    <row r="11909">
      <c r="A11909" s="3" t="n">
        <v>45371.48747733796</v>
      </c>
      <c r="B11909" t="n">
        <v>0.5099654133</v>
      </c>
      <c r="C11909" t="n">
        <v>-0.160896655021096</v>
      </c>
      <c r="D11909" t="n">
        <v>-0.15562172885</v>
      </c>
      <c r="E11909" t="n">
        <v>-0.6234462069320532</v>
      </c>
      <c r="F11909" t="n">
        <v>-10.50575627185</v>
      </c>
      <c r="G11909" t="n">
        <v>-10.869989219897</v>
      </c>
    </row>
    <row r="11910">
      <c r="A11910" s="3" t="n">
        <v>45371.4874779051</v>
      </c>
      <c r="B11910" t="n">
        <v>-0.52911780075</v>
      </c>
      <c r="C11910" t="n">
        <v>0.5949565628412605</v>
      </c>
      <c r="D11910" t="n">
        <v>-0.7182586593</v>
      </c>
      <c r="E11910" t="n">
        <v>-0.5349378303614234</v>
      </c>
      <c r="F11910" t="n">
        <v>-9.423582637699999</v>
      </c>
      <c r="G11910" t="n">
        <v>-10.64543113053721</v>
      </c>
    </row>
    <row r="11911">
      <c r="A11911" s="3" t="n">
        <v>45371.48747958333</v>
      </c>
      <c r="B11911" t="n">
        <v>0.9169806149</v>
      </c>
      <c r="C11911" t="n">
        <v>1.560505240497673</v>
      </c>
      <c r="D11911" t="n">
        <v>-1.68073232355</v>
      </c>
      <c r="E11911" t="n">
        <v>-0.8917293140856668</v>
      </c>
      <c r="F11911" t="n">
        <v>-10.697289953</v>
      </c>
      <c r="G11911" t="n">
        <v>-10.38493651510411</v>
      </c>
    </row>
    <row r="11912">
      <c r="A11912" s="3" t="n">
        <v>45371.48747962963</v>
      </c>
      <c r="B11912" t="n">
        <v>3.49553135925</v>
      </c>
      <c r="C11912" t="n">
        <v>1.938382164688117</v>
      </c>
      <c r="D11912" t="n">
        <v>-1.00795690695</v>
      </c>
      <c r="E11912" t="n">
        <v>-1.032446512229024</v>
      </c>
      <c r="F11912" t="n">
        <v>-10.3908321405</v>
      </c>
      <c r="G11912" t="n">
        <v>-10.70776848425131</v>
      </c>
    </row>
    <row r="11913">
      <c r="A11913" s="3" t="n">
        <v>45371.48748016204</v>
      </c>
      <c r="B11913" t="n">
        <v>3.62721505545</v>
      </c>
      <c r="C11913" t="n">
        <v>1.647634285457581</v>
      </c>
      <c r="D11913" t="n">
        <v>-0.8595136459</v>
      </c>
      <c r="E11913" t="n">
        <v>-0.7032911511557131</v>
      </c>
      <c r="F11913" t="n">
        <v>-12.67969444385</v>
      </c>
      <c r="G11913" t="n">
        <v>-10.47542423482206</v>
      </c>
    </row>
    <row r="11914">
      <c r="A11914" s="3" t="n">
        <v>45371.48748071759</v>
      </c>
      <c r="B11914" t="n">
        <v>0.7493849664</v>
      </c>
      <c r="C11914" t="n">
        <v>1.94344337903905</v>
      </c>
      <c r="D11914" t="n">
        <v>0.38546999155</v>
      </c>
      <c r="E11914" t="n">
        <v>-0.2796513690139868</v>
      </c>
      <c r="F11914" t="n">
        <v>-8.5089948454</v>
      </c>
      <c r="G11914" t="n">
        <v>-10.95036968950423</v>
      </c>
    </row>
    <row r="11915">
      <c r="A11915" s="3" t="n">
        <v>45371.48748128472</v>
      </c>
      <c r="B11915" t="n">
        <v>0.8068421287499999</v>
      </c>
      <c r="C11915" t="n">
        <v>1.628786612796625</v>
      </c>
      <c r="D11915" t="n">
        <v>-0.86430909775</v>
      </c>
      <c r="E11915" t="n">
        <v>0.1817705324435903</v>
      </c>
      <c r="F11915" t="n">
        <v>-10.64461843585</v>
      </c>
      <c r="G11915" t="n">
        <v>-10.8079395964942</v>
      </c>
    </row>
    <row r="11916">
      <c r="A11916" s="3" t="n">
        <v>45371.48748184027</v>
      </c>
      <c r="B11916" t="n">
        <v>-0.6009417053499999</v>
      </c>
      <c r="C11916" t="n">
        <v>1.130284853316087</v>
      </c>
      <c r="D11916" t="n">
        <v>0.9888045194999999</v>
      </c>
      <c r="E11916" t="n">
        <v>0.6197585865015171</v>
      </c>
      <c r="F11916" t="n">
        <v>-12.4283009711</v>
      </c>
      <c r="G11916" t="n">
        <v>-10.58518983967882</v>
      </c>
    </row>
    <row r="11917">
      <c r="A11917" s="3" t="n">
        <v>45371.48748241898</v>
      </c>
      <c r="B11917" t="n">
        <v>1.1970977655</v>
      </c>
      <c r="C11917" t="n">
        <v>0.1471109510687649</v>
      </c>
      <c r="D11917" t="n">
        <v>1.23780516965</v>
      </c>
      <c r="E11917" t="n">
        <v>0.5173980082050132</v>
      </c>
      <c r="F11917" t="n">
        <v>-9.842561952300001</v>
      </c>
      <c r="G11917" t="n">
        <v>-10.42679767505551</v>
      </c>
    </row>
    <row r="11918">
      <c r="A11918" s="3" t="n">
        <v>45371.48748353009</v>
      </c>
      <c r="B11918" t="n">
        <v>2.659955746</v>
      </c>
      <c r="C11918" t="n">
        <v>-0.4962818219480202</v>
      </c>
      <c r="D11918" t="n">
        <v>0.6177012702</v>
      </c>
      <c r="E11918" t="n">
        <v>0.2220514044669005</v>
      </c>
      <c r="F11918" t="n">
        <v>-10.893619086</v>
      </c>
      <c r="G11918" t="n">
        <v>-10.12199087723208</v>
      </c>
    </row>
    <row r="11919">
      <c r="A11919" s="3" t="n">
        <v>45371.48748356482</v>
      </c>
      <c r="B11919" t="n">
        <v>-2.80600618445</v>
      </c>
      <c r="C11919" t="n">
        <v>-0.2875385672955719</v>
      </c>
      <c r="D11919" t="n">
        <v>-0.18435521335</v>
      </c>
      <c r="E11919" t="n">
        <v>-0.2833816449431243</v>
      </c>
      <c r="F11919" t="n">
        <v>-8.382096794400001</v>
      </c>
      <c r="G11919" t="n">
        <v>-10.43279616740947</v>
      </c>
    </row>
    <row r="11920">
      <c r="A11920" s="3" t="n">
        <v>45371.48748409722</v>
      </c>
      <c r="B11920" t="n">
        <v>-0.2418123757</v>
      </c>
      <c r="C11920" t="n">
        <v>-0.7820043531069955</v>
      </c>
      <c r="D11920" t="n">
        <v>-0.5961560601499999</v>
      </c>
      <c r="E11920" t="n">
        <v>-0.4770883791520992</v>
      </c>
      <c r="F11920" t="n">
        <v>-10.9031903764</v>
      </c>
      <c r="G11920" t="n">
        <v>-9.827476878652359</v>
      </c>
    </row>
    <row r="11921">
      <c r="A11921" s="3" t="n">
        <v>45371.48748467593</v>
      </c>
      <c r="B11921" t="n">
        <v>-2.84431095935</v>
      </c>
      <c r="C11921" t="n">
        <v>-0.9899599440320542</v>
      </c>
      <c r="D11921" t="n">
        <v>-2.1428118649</v>
      </c>
      <c r="E11921" t="n">
        <v>-1.253372552174945</v>
      </c>
      <c r="F11921" t="n">
        <v>-9.945512163999998</v>
      </c>
      <c r="G11921" t="n">
        <v>-9.858154662955972</v>
      </c>
    </row>
    <row r="11922">
      <c r="A11922" s="3" t="n">
        <v>45371.48748524306</v>
      </c>
      <c r="B11922" t="n">
        <v>-0.50038431625</v>
      </c>
      <c r="C11922" t="n">
        <v>-1.186249850432055</v>
      </c>
      <c r="D11922" t="n">
        <v>-1.3670862366</v>
      </c>
      <c r="E11922" t="n">
        <v>-1.239800377168185</v>
      </c>
      <c r="F11922" t="n">
        <v>-9.95748608365</v>
      </c>
      <c r="G11922" t="n">
        <v>-10.14334491475539</v>
      </c>
    </row>
    <row r="11923">
      <c r="A11923" s="3" t="n">
        <v>45371.48748579861</v>
      </c>
      <c r="B11923" t="n">
        <v>1.06542387595</v>
      </c>
      <c r="C11923" t="n">
        <v>-1.000952901510842</v>
      </c>
      <c r="D11923" t="n">
        <v>-0.96965213205</v>
      </c>
      <c r="E11923" t="n">
        <v>-0.9652646276962732</v>
      </c>
      <c r="F11923" t="n">
        <v>-10.6565923555</v>
      </c>
      <c r="G11923" t="n">
        <v>-10.4509753419991</v>
      </c>
    </row>
    <row r="11924">
      <c r="A11924" s="3" t="n">
        <v>45371.48748636574</v>
      </c>
      <c r="B11924" t="n">
        <v>-2.6527772782</v>
      </c>
      <c r="C11924" t="n">
        <v>-0.00553538530885761</v>
      </c>
      <c r="D11924" t="n">
        <v>-0.06943108200000001</v>
      </c>
      <c r="E11924" t="n">
        <v>-0.394082196151866</v>
      </c>
      <c r="F11924" t="n">
        <v>-9.361330023500001</v>
      </c>
      <c r="G11924" t="n">
        <v>-10.67908855914747</v>
      </c>
    </row>
    <row r="11925">
      <c r="A11925" s="3" t="n">
        <v>45371.48748693287</v>
      </c>
      <c r="B11925" t="n">
        <v>0.821208871</v>
      </c>
      <c r="C11925" t="n">
        <v>0.1346390181858979</v>
      </c>
      <c r="D11925" t="n">
        <v>-1.2330097178</v>
      </c>
      <c r="E11925" t="n">
        <v>0.1843888165562943</v>
      </c>
      <c r="F11925" t="n">
        <v>-12.4306937937</v>
      </c>
      <c r="G11925" t="n">
        <v>-10.56916200179035</v>
      </c>
    </row>
    <row r="11926">
      <c r="A11926" s="3" t="n">
        <v>45371.48748748843</v>
      </c>
      <c r="B11926" t="n">
        <v>0.8116375806</v>
      </c>
      <c r="C11926" t="n">
        <v>0.3346636352238938</v>
      </c>
      <c r="D11926" t="n">
        <v>2.5282720498</v>
      </c>
      <c r="E11926" t="n">
        <v>0.6475411231227293</v>
      </c>
      <c r="F11926" t="n">
        <v>-10.1729676041</v>
      </c>
      <c r="G11926" t="n">
        <v>-10.71533652065108</v>
      </c>
    </row>
    <row r="11927">
      <c r="A11927" s="3" t="n">
        <v>45371.48748805556</v>
      </c>
      <c r="B11927" t="n">
        <v>0.4453199764999999</v>
      </c>
      <c r="C11927" t="n">
        <v>0.2125917818646859</v>
      </c>
      <c r="D11927" t="n">
        <v>0.6727754166</v>
      </c>
      <c r="E11927" t="n">
        <v>0.8080302878340351</v>
      </c>
      <c r="F11927" t="n">
        <v>-11.5161060014</v>
      </c>
      <c r="G11927" t="n">
        <v>-11.0278712329864</v>
      </c>
    </row>
    <row r="11928">
      <c r="A11928" s="3" t="n">
        <v>45371.48748862268</v>
      </c>
      <c r="B11928" t="n">
        <v>0.7733229990499999</v>
      </c>
      <c r="C11928" t="n">
        <v>-0.2743851065266908</v>
      </c>
      <c r="D11928" t="n">
        <v>1.1492217002</v>
      </c>
      <c r="E11928" t="n">
        <v>0.7387266008467388</v>
      </c>
      <c r="F11928" t="n">
        <v>-9.610320866999999</v>
      </c>
      <c r="G11928" t="n">
        <v>-10.99937418247462</v>
      </c>
    </row>
    <row r="11929">
      <c r="A11929" s="3" t="n">
        <v>45371.48748918981</v>
      </c>
      <c r="B11929" t="n">
        <v>-1.48679601315</v>
      </c>
      <c r="C11929" t="n">
        <v>-0.4340422604220291</v>
      </c>
      <c r="D11929" t="n">
        <v>0.1364693414</v>
      </c>
      <c r="E11929" t="n">
        <v>0.655844521116552</v>
      </c>
      <c r="F11929" t="n">
        <v>-11.31500102985</v>
      </c>
      <c r="G11929" t="n">
        <v>-10.96921416185982</v>
      </c>
    </row>
    <row r="11930">
      <c r="A11930" s="3" t="n">
        <v>45371.48748974537</v>
      </c>
      <c r="B11930" t="n">
        <v>-1.48201036795</v>
      </c>
      <c r="C11930" t="n">
        <v>-1.391081326122731</v>
      </c>
      <c r="D11930" t="n">
        <v>-0.24900065015</v>
      </c>
      <c r="E11930" t="n">
        <v>0.3983803662673672</v>
      </c>
      <c r="F11930" t="n">
        <v>-11.18810297885</v>
      </c>
      <c r="G11930" t="n">
        <v>-10.56270808312415</v>
      </c>
    </row>
    <row r="11931">
      <c r="A11931" s="3" t="n">
        <v>45371.48749086806</v>
      </c>
      <c r="B11931" t="n">
        <v>-0.7948780157499999</v>
      </c>
      <c r="C11931" t="n">
        <v>-1.509782457860144</v>
      </c>
      <c r="D11931" t="n">
        <v>0.01675956485</v>
      </c>
      <c r="E11931" t="n">
        <v>-0.6585508364860159</v>
      </c>
      <c r="F11931" t="n">
        <v>-11.8919948959</v>
      </c>
      <c r="G11931" t="n">
        <v>-10.92825073328092</v>
      </c>
    </row>
    <row r="11932">
      <c r="A11932" s="3" t="n">
        <v>45371.48749091435</v>
      </c>
      <c r="B11932" t="n">
        <v>-3.49553135925</v>
      </c>
      <c r="C11932" t="n">
        <v>-1.710102554520285</v>
      </c>
      <c r="D11932" t="n">
        <v>-0.7469921438</v>
      </c>
      <c r="E11932" t="n">
        <v>-0.7855957357834522</v>
      </c>
      <c r="F11932" t="n">
        <v>-9.524130220149999</v>
      </c>
      <c r="G11932" t="n">
        <v>-10.97554470875434</v>
      </c>
    </row>
    <row r="11933">
      <c r="A11933" s="3" t="n">
        <v>45371.48749144676</v>
      </c>
      <c r="B11933" t="n">
        <v>-1.10372865085</v>
      </c>
      <c r="C11933" t="n">
        <v>-1.402071014718186</v>
      </c>
      <c r="D11933" t="n">
        <v>-0.42616758905</v>
      </c>
      <c r="E11933" t="n">
        <v>-1.268101934741029</v>
      </c>
      <c r="F11933" t="n">
        <v>-10.6901114852</v>
      </c>
      <c r="G11933" t="n">
        <v>-11.3763867270463</v>
      </c>
    </row>
    <row r="11934">
      <c r="A11934" s="3" t="n">
        <v>45371.48749200231</v>
      </c>
      <c r="B11934" t="n">
        <v>-1.5251105947</v>
      </c>
      <c r="C11934" t="n">
        <v>-1.192810910749887</v>
      </c>
      <c r="D11934" t="n">
        <v>-2.22421686655</v>
      </c>
      <c r="E11934" t="n">
        <v>-1.229693584243943</v>
      </c>
      <c r="F11934" t="n">
        <v>-11.14501255875</v>
      </c>
      <c r="G11934" t="n">
        <v>-11.03536529661367</v>
      </c>
    </row>
    <row r="11935">
      <c r="A11935" s="3" t="n">
        <v>45371.48749256945</v>
      </c>
      <c r="B11935" t="n">
        <v>0.56742257565</v>
      </c>
      <c r="C11935" t="n">
        <v>-1.291246291661426</v>
      </c>
      <c r="D11935" t="n">
        <v>-2.6240437937</v>
      </c>
      <c r="E11935" t="n">
        <v>-1.144495443523779</v>
      </c>
      <c r="F11935" t="n">
        <v>-12.65096095935</v>
      </c>
      <c r="G11935" t="n">
        <v>-11.06345524542416</v>
      </c>
    </row>
    <row r="11936">
      <c r="A11936" s="3" t="n">
        <v>45371.487493125</v>
      </c>
      <c r="B11936" t="n">
        <v>-2.03028055615</v>
      </c>
      <c r="C11936" t="n">
        <v>-1.610003243414107</v>
      </c>
      <c r="D11936" t="n">
        <v>0.6799538843999999</v>
      </c>
      <c r="E11936" t="n">
        <v>-0.8675045112159698</v>
      </c>
      <c r="F11936" t="n">
        <v>-10.91277147345</v>
      </c>
      <c r="G11936" t="n">
        <v>-10.95444930162288</v>
      </c>
    </row>
    <row r="11937">
      <c r="A11937" s="3" t="n">
        <v>45371.4874937037</v>
      </c>
      <c r="B11937" t="n">
        <v>-0.3399769422</v>
      </c>
      <c r="C11937" t="n">
        <v>-1.519240503169002</v>
      </c>
      <c r="D11937" t="n">
        <v>-1.4365173186</v>
      </c>
      <c r="E11937" t="n">
        <v>-0.3556582098771572</v>
      </c>
      <c r="F11937" t="n">
        <v>-11.15697667175</v>
      </c>
      <c r="G11937" t="n">
        <v>-11.13128491748068</v>
      </c>
    </row>
    <row r="11938">
      <c r="A11938" s="3" t="n">
        <v>45371.48749425926</v>
      </c>
      <c r="B11938" t="n">
        <v>-3.69425331485</v>
      </c>
      <c r="C11938" t="n">
        <v>-1.903751957544644</v>
      </c>
      <c r="D11938" t="n">
        <v>1.18033820065</v>
      </c>
      <c r="E11938" t="n">
        <v>0.05932561491655039</v>
      </c>
      <c r="F11938" t="n">
        <v>-9.14824132565</v>
      </c>
      <c r="G11938" t="n">
        <v>-10.88230447497311</v>
      </c>
    </row>
    <row r="11939">
      <c r="A11939" s="3" t="n">
        <v>45371.48749482639</v>
      </c>
      <c r="B11939" t="n">
        <v>-2.5929174866</v>
      </c>
      <c r="C11939" t="n">
        <v>-2.15898248212623</v>
      </c>
      <c r="D11939" t="n">
        <v>0.2705458602</v>
      </c>
      <c r="E11939" t="n">
        <v>0.5595022999265751</v>
      </c>
      <c r="F11939" t="n">
        <v>-11.62145884235</v>
      </c>
      <c r="G11939" t="n">
        <v>-10.61639661159933</v>
      </c>
    </row>
    <row r="11940">
      <c r="A11940" s="3" t="n">
        <v>45371.48749539352</v>
      </c>
      <c r="B11940" t="n">
        <v>-2.4253218381</v>
      </c>
      <c r="C11940" t="n">
        <v>-2.115903811718771</v>
      </c>
      <c r="D11940" t="n">
        <v>0.82839714545</v>
      </c>
      <c r="E11940" t="n">
        <v>0.4483697074940574</v>
      </c>
      <c r="F11940" t="n">
        <v>-10.2902747514</v>
      </c>
      <c r="G11940" t="n">
        <v>-10.48678127275434</v>
      </c>
    </row>
    <row r="11941">
      <c r="A11941" s="3" t="n">
        <v>45371.48749596065</v>
      </c>
      <c r="B11941" t="n">
        <v>-0.5099654133</v>
      </c>
      <c r="C11941" t="n">
        <v>-1.934643019341264</v>
      </c>
      <c r="D11941" t="n">
        <v>0.35673650705</v>
      </c>
      <c r="E11941" t="n">
        <v>-0.1989185457864808</v>
      </c>
      <c r="F11941" t="n">
        <v>-11.21683646335</v>
      </c>
      <c r="G11941" t="n">
        <v>-10.75326377381506</v>
      </c>
    </row>
    <row r="11942">
      <c r="A11942" s="3" t="n">
        <v>45371.48749652778</v>
      </c>
      <c r="B11942" t="n">
        <v>-1.71185863065</v>
      </c>
      <c r="C11942" t="n">
        <v>-1.731604789041147</v>
      </c>
      <c r="D11942" t="n">
        <v>-0.45968671875</v>
      </c>
      <c r="E11942" t="n">
        <v>-0.1297771371403267</v>
      </c>
      <c r="F11942" t="n">
        <v>-10.4171728024</v>
      </c>
      <c r="G11942" t="n">
        <v>-10.78441152296099</v>
      </c>
    </row>
    <row r="11943">
      <c r="A11943" s="3" t="n">
        <v>45371.48749708333</v>
      </c>
      <c r="B11943" t="n">
        <v>-1.4652508031</v>
      </c>
      <c r="C11943" t="n">
        <v>-0.6798254149990695</v>
      </c>
      <c r="D11943" t="n">
        <v>-0.6344608350500001</v>
      </c>
      <c r="E11943" t="n">
        <v>-0.4643515067039641</v>
      </c>
      <c r="F11943" t="n">
        <v>-10.5967325639</v>
      </c>
      <c r="G11943" t="n">
        <v>-10.93306310103068</v>
      </c>
    </row>
    <row r="11944">
      <c r="A11944" s="3" t="n">
        <v>45371.48749765047</v>
      </c>
      <c r="B11944" t="n">
        <v>0.1364693414</v>
      </c>
      <c r="C11944" t="n">
        <v>-0.07702403506293709</v>
      </c>
      <c r="D11944" t="n">
        <v>-1.7022775336</v>
      </c>
      <c r="E11944" t="n">
        <v>-0.3494585326125884</v>
      </c>
      <c r="F11944" t="n">
        <v>-11.1952912533</v>
      </c>
      <c r="G11944" t="n">
        <v>-10.39287738707847</v>
      </c>
    </row>
    <row r="11945">
      <c r="A11945" s="3" t="n">
        <v>45371.48749821759</v>
      </c>
      <c r="B11945" t="n">
        <v>-1.630453629</v>
      </c>
      <c r="C11945" t="n">
        <v>0.1296529424329841</v>
      </c>
      <c r="D11945" t="n">
        <v>-0.612915625</v>
      </c>
      <c r="E11945" t="n">
        <v>-0.4046813560559452</v>
      </c>
      <c r="F11945" t="n">
        <v>-10.7260234375</v>
      </c>
      <c r="G11945" t="n">
        <v>-10.51131035608593</v>
      </c>
    </row>
    <row r="11946">
      <c r="A11946" s="3" t="n">
        <v>45371.48749877315</v>
      </c>
      <c r="B11946" t="n">
        <v>1.55144144995</v>
      </c>
      <c r="C11946" t="n">
        <v>-0.1838808823768071</v>
      </c>
      <c r="D11946" t="n">
        <v>1.58496057965</v>
      </c>
      <c r="E11946" t="n">
        <v>-0.1939291554315856</v>
      </c>
      <c r="F11946" t="n">
        <v>-9.9119930343</v>
      </c>
      <c r="G11946" t="n">
        <v>-10.39853084079583</v>
      </c>
    </row>
    <row r="11947">
      <c r="A11947" s="3" t="n">
        <v>45371.48749934028</v>
      </c>
      <c r="B11947" t="n">
        <v>2.0494329436</v>
      </c>
      <c r="C11947" t="n">
        <v>-0.4547217878717963</v>
      </c>
      <c r="D11947" t="n">
        <v>-0.2035076008</v>
      </c>
      <c r="E11947" t="n">
        <v>-0.04968019172878796</v>
      </c>
      <c r="F11947" t="n">
        <v>-10.23999605685</v>
      </c>
      <c r="G11947" t="n">
        <v>-10.42818137279712</v>
      </c>
    </row>
    <row r="11948">
      <c r="A11948" s="3" t="n">
        <v>45371.48749990741</v>
      </c>
      <c r="B11948" t="n">
        <v>-0.809244758</v>
      </c>
      <c r="C11948" t="n">
        <v>-0.3487858741442901</v>
      </c>
      <c r="D11948" t="n">
        <v>0.21548152045</v>
      </c>
      <c r="E11948" t="n">
        <v>0.1647657784842663</v>
      </c>
      <c r="F11948" t="n">
        <v>-9.406823072849999</v>
      </c>
      <c r="G11948" t="n">
        <v>-10.39053288908942</v>
      </c>
    </row>
    <row r="11949">
      <c r="A11949" s="3" t="n">
        <v>45371.48750047453</v>
      </c>
      <c r="B11949" t="n">
        <v>-2.60967705145</v>
      </c>
      <c r="C11949" t="n">
        <v>-0.1444348557256414</v>
      </c>
      <c r="D11949" t="n">
        <v>-0.6200940927999999</v>
      </c>
      <c r="E11949" t="n">
        <v>0.333325587552332</v>
      </c>
      <c r="F11949" t="n">
        <v>-12.07395728665</v>
      </c>
      <c r="G11949" t="n">
        <v>-10.46666070149525</v>
      </c>
    </row>
    <row r="11950">
      <c r="A11950" s="3" t="n">
        <v>45371.48750103009</v>
      </c>
      <c r="B11950" t="n">
        <v>-1.95367100635</v>
      </c>
      <c r="C11950" t="n">
        <v>0.1909660841348491</v>
      </c>
      <c r="D11950" t="n">
        <v>0.2346339079</v>
      </c>
      <c r="E11950" t="n">
        <v>-0.1140936292494176</v>
      </c>
      <c r="F11950" t="n">
        <v>-10.20647692715</v>
      </c>
      <c r="G11950" t="n">
        <v>-10.77150629159152</v>
      </c>
    </row>
    <row r="11951">
      <c r="A11951" s="3" t="n">
        <v>45371.48750216435</v>
      </c>
      <c r="B11951" t="n">
        <v>0.32800302255</v>
      </c>
      <c r="C11951" t="n">
        <v>-0.4268317438497682</v>
      </c>
      <c r="D11951" t="n">
        <v>-0.4716606384</v>
      </c>
      <c r="E11951" t="n">
        <v>-0.6954491228983702</v>
      </c>
      <c r="F11951" t="n">
        <v>-10.64461843585</v>
      </c>
      <c r="G11951" t="n">
        <v>-10.77107751925108</v>
      </c>
    </row>
    <row r="11952">
      <c r="A11952" s="3" t="n">
        <v>45371.48750271991</v>
      </c>
      <c r="B11952" t="n">
        <v>3.2968192103</v>
      </c>
      <c r="C11952" t="n">
        <v>-0.2097227538269237</v>
      </c>
      <c r="D11952" t="n">
        <v>0.31603890955</v>
      </c>
      <c r="E11952" t="n">
        <v>-0.5587343866551298</v>
      </c>
      <c r="F11952" t="n">
        <v>-10.87446669855</v>
      </c>
      <c r="G11952" t="n">
        <v>-10.73401055388686</v>
      </c>
    </row>
    <row r="11953">
      <c r="A11953" s="3" t="n">
        <v>45371.48750328704</v>
      </c>
      <c r="B11953" t="n">
        <v>0.809244758</v>
      </c>
      <c r="C11953" t="n">
        <v>0.2419167056547792</v>
      </c>
      <c r="D11953" t="n">
        <v>-0.9026138726499999</v>
      </c>
      <c r="E11953" t="n">
        <v>-0.5889614993858991</v>
      </c>
      <c r="F11953" t="n">
        <v>-11.101912332</v>
      </c>
      <c r="G11953" t="n">
        <v>-10.60232379453744</v>
      </c>
    </row>
    <row r="11954">
      <c r="A11954" s="3" t="n">
        <v>45371.48750385416</v>
      </c>
      <c r="B11954" t="n">
        <v>-1.03669039145</v>
      </c>
      <c r="C11954" t="n">
        <v>0.6246928630262256</v>
      </c>
      <c r="D11954" t="n">
        <v>-2.10210446075</v>
      </c>
      <c r="E11954" t="n">
        <v>-0.4122714059847331</v>
      </c>
      <c r="F11954" t="n">
        <v>-10.5823756283</v>
      </c>
      <c r="G11954" t="n">
        <v>-10.24052161556833</v>
      </c>
    </row>
    <row r="11955">
      <c r="A11955" s="3" t="n">
        <v>45371.4875044213</v>
      </c>
      <c r="B11955" t="n">
        <v>-2.40856227325</v>
      </c>
      <c r="C11955" t="n">
        <v>0.2335963003238935</v>
      </c>
      <c r="D11955" t="n">
        <v>-0.4572938961499999</v>
      </c>
      <c r="E11955" t="n">
        <v>-0.3952607314604907</v>
      </c>
      <c r="F11955" t="n">
        <v>-9.236834601749999</v>
      </c>
      <c r="G11955" t="n">
        <v>-10.70639324445959</v>
      </c>
    </row>
    <row r="11956">
      <c r="A11956" s="3" t="n">
        <v>45371.48750497685</v>
      </c>
      <c r="B11956" t="n">
        <v>1.68312514615</v>
      </c>
      <c r="C11956" t="n">
        <v>-0.8029588782245944</v>
      </c>
      <c r="D11956" t="n">
        <v>1.4317316734</v>
      </c>
      <c r="E11956" t="n">
        <v>-0.01987291334277394</v>
      </c>
      <c r="F11956" t="n">
        <v>-10.9582645228</v>
      </c>
      <c r="G11956" t="n">
        <v>-10.73553060749618</v>
      </c>
    </row>
    <row r="11957">
      <c r="A11957" s="3" t="n">
        <v>45371.48750609954</v>
      </c>
      <c r="B11957" t="n">
        <v>-0.39264845935</v>
      </c>
      <c r="C11957" t="n">
        <v>-0.7201945011537316</v>
      </c>
      <c r="D11957" t="n">
        <v>-0.04788587195</v>
      </c>
      <c r="E11957" t="n">
        <v>0.1514324376947557</v>
      </c>
      <c r="F11957" t="n">
        <v>-10.4554775773</v>
      </c>
      <c r="G11957" t="n">
        <v>-10.81375212824735</v>
      </c>
    </row>
    <row r="11958">
      <c r="A11958" s="3" t="n">
        <v>45371.48750613426</v>
      </c>
      <c r="B11958" t="n">
        <v>0.1316836962</v>
      </c>
      <c r="C11958" t="n">
        <v>-0.2792429871905603</v>
      </c>
      <c r="D11958" t="n">
        <v>0.4932058484499999</v>
      </c>
      <c r="E11958" t="n">
        <v>0.5936465178416102</v>
      </c>
      <c r="F11958" t="n">
        <v>-11.367672547</v>
      </c>
      <c r="G11958" t="n">
        <v>-10.74702688157101</v>
      </c>
    </row>
    <row r="11959">
      <c r="A11959" s="3" t="n">
        <v>45371.48750667824</v>
      </c>
      <c r="B11959" t="n">
        <v>-2.1188640256</v>
      </c>
      <c r="C11959" t="n">
        <v>0.1447031327522148</v>
      </c>
      <c r="D11959" t="n">
        <v>0.0598597916</v>
      </c>
      <c r="E11959" t="n">
        <v>0.4808901361874141</v>
      </c>
      <c r="F11959" t="n">
        <v>-12.54083227985</v>
      </c>
      <c r="G11959" t="n">
        <v>-10.96408267794688</v>
      </c>
    </row>
    <row r="11960">
      <c r="A11960" s="3" t="n">
        <v>45371.48750724537</v>
      </c>
      <c r="B11960" t="n">
        <v>-0.73501822415</v>
      </c>
      <c r="C11960" t="n">
        <v>0.05060754878519808</v>
      </c>
      <c r="D11960" t="n">
        <v>0.8451567102999999</v>
      </c>
      <c r="E11960" t="n">
        <v>-0.2406353491067606</v>
      </c>
      <c r="F11960" t="n">
        <v>-9.6055352218</v>
      </c>
      <c r="G11960" t="n">
        <v>-11.0069771707808</v>
      </c>
    </row>
    <row r="11961">
      <c r="A11961" s="3" t="n">
        <v>45371.4875078125</v>
      </c>
      <c r="B11961" t="n">
        <v>4.17069959845</v>
      </c>
      <c r="C11961" t="n">
        <v>0.1121032907672495</v>
      </c>
      <c r="D11961" t="n">
        <v>-0.7541706116</v>
      </c>
      <c r="E11961" t="n">
        <v>-0.8270533372287904</v>
      </c>
      <c r="F11961" t="n">
        <v>-10.5512493212</v>
      </c>
      <c r="G11961" t="n">
        <v>-10.70078715526157</v>
      </c>
    </row>
    <row r="11962">
      <c r="A11962" s="3" t="n">
        <v>45371.48750835648</v>
      </c>
      <c r="B11962" t="n">
        <v>-1.0486643111</v>
      </c>
      <c r="C11962" t="n">
        <v>0.8623082211194663</v>
      </c>
      <c r="D11962" t="n">
        <v>-0.45968671875</v>
      </c>
      <c r="E11962" t="n">
        <v>-0.9072346792645714</v>
      </c>
      <c r="F11962" t="n">
        <v>-10.03170281085</v>
      </c>
      <c r="G11962" t="n">
        <v>-10.56348610021681</v>
      </c>
    </row>
    <row r="11963">
      <c r="A11963" s="3" t="n">
        <v>45371.48750893518</v>
      </c>
      <c r="B11963" t="n">
        <v>0.4333460568499999</v>
      </c>
      <c r="C11963" t="n">
        <v>1.113519870806297</v>
      </c>
      <c r="D11963" t="n">
        <v>-2.6815107627</v>
      </c>
      <c r="E11963" t="n">
        <v>-0.6262828661670179</v>
      </c>
      <c r="F11963" t="n">
        <v>-11.3437247077</v>
      </c>
      <c r="G11963" t="n">
        <v>-10.11033902259805</v>
      </c>
    </row>
    <row r="11964">
      <c r="A11964" s="3" t="n">
        <v>45371.48750950232</v>
      </c>
      <c r="B11964" t="n">
        <v>0.18914085855</v>
      </c>
      <c r="C11964" t="n">
        <v>1.417376589405249</v>
      </c>
      <c r="D11964" t="n">
        <v>-1.491591465</v>
      </c>
      <c r="E11964" t="n">
        <v>-0.6686082761297221</v>
      </c>
      <c r="F11964" t="n">
        <v>-9.7659524025</v>
      </c>
      <c r="G11964" t="n">
        <v>-10.01092025642695</v>
      </c>
    </row>
    <row r="11965">
      <c r="A11965" s="3" t="n">
        <v>45371.48751005787</v>
      </c>
      <c r="B11965" t="n">
        <v>3.5362387634</v>
      </c>
      <c r="C11965" t="n">
        <v>0.9783784732566461</v>
      </c>
      <c r="D11965" t="n">
        <v>0.5075725906999999</v>
      </c>
      <c r="E11965" t="n">
        <v>-0.4522982194810037</v>
      </c>
      <c r="F11965" t="n">
        <v>-10.06522194055</v>
      </c>
      <c r="G11965" t="n">
        <v>-10.43466077960959</v>
      </c>
    </row>
    <row r="11966">
      <c r="A11966" s="3" t="n">
        <v>45371.487510625</v>
      </c>
      <c r="B11966" t="n">
        <v>1.07738798895</v>
      </c>
      <c r="C11966" t="n">
        <v>0.2788580590335671</v>
      </c>
      <c r="D11966" t="n">
        <v>1.3287814617</v>
      </c>
      <c r="E11966" t="n">
        <v>0.08017999333566456</v>
      </c>
      <c r="F11966" t="n">
        <v>-10.16817215225</v>
      </c>
      <c r="G11966" t="n">
        <v>-10.38884683106914</v>
      </c>
    </row>
    <row r="11967">
      <c r="A11967" s="3" t="n">
        <v>45371.48751119213</v>
      </c>
      <c r="B11967" t="n">
        <v>-0.7445993211999999</v>
      </c>
      <c r="C11967" t="n">
        <v>0.542299035597554</v>
      </c>
      <c r="D11967" t="n">
        <v>1.61608688675</v>
      </c>
      <c r="E11967" t="n">
        <v>0.6731108314611908</v>
      </c>
      <c r="F11967" t="n">
        <v>-9.694118691249999</v>
      </c>
      <c r="G11967" t="n">
        <v>-10.41304612293325</v>
      </c>
    </row>
    <row r="11968">
      <c r="A11968" s="3" t="n">
        <v>45371.48751175926</v>
      </c>
      <c r="B11968" t="n">
        <v>0.138862164</v>
      </c>
      <c r="C11968" t="n">
        <v>0.2866162621497678</v>
      </c>
      <c r="D11968" t="n">
        <v>-1.6088986123</v>
      </c>
      <c r="E11968" t="n">
        <v>1.200432597983104</v>
      </c>
      <c r="F11968" t="n">
        <v>-11.63103013275</v>
      </c>
      <c r="G11968" t="n">
        <v>-10.27735221552229</v>
      </c>
    </row>
    <row r="11969">
      <c r="A11969" s="3" t="n">
        <v>45371.48751231482</v>
      </c>
      <c r="B11969" t="n">
        <v>-0.948106922</v>
      </c>
      <c r="C11969" t="n">
        <v>0.3802192048250594</v>
      </c>
      <c r="D11969" t="n">
        <v>1.6759368717</v>
      </c>
      <c r="E11969" t="n">
        <v>0.7790245259257599</v>
      </c>
      <c r="F11969" t="n">
        <v>-11.0300884274</v>
      </c>
      <c r="G11969" t="n">
        <v>-10.52374201083989</v>
      </c>
    </row>
    <row r="11970">
      <c r="A11970" s="3" t="n">
        <v>45371.4875134375</v>
      </c>
      <c r="B11970" t="n">
        <v>-0.1292908736</v>
      </c>
      <c r="C11970" t="n">
        <v>0.002855609614568752</v>
      </c>
      <c r="D11970" t="n">
        <v>1.07978081155</v>
      </c>
      <c r="E11970" t="n">
        <v>0.2470760550836836</v>
      </c>
      <c r="F11970" t="n">
        <v>-9.639054351499999</v>
      </c>
      <c r="G11970" t="n">
        <v>-10.54683614582544</v>
      </c>
    </row>
    <row r="11971">
      <c r="A11971" s="3" t="n">
        <v>45371.48751347222</v>
      </c>
      <c r="B11971" t="n">
        <v>1.3886412533</v>
      </c>
      <c r="C11971" t="n">
        <v>0.2235085263572268</v>
      </c>
      <c r="D11971" t="n">
        <v>1.0223236492</v>
      </c>
      <c r="E11971" t="n">
        <v>-0.1199113043504666</v>
      </c>
      <c r="F11971" t="n">
        <v>-10.16577932965</v>
      </c>
      <c r="G11971" t="n">
        <v>-10.45659894143931</v>
      </c>
    </row>
    <row r="11972">
      <c r="A11972" s="3" t="n">
        <v>45371.48751400463</v>
      </c>
      <c r="B11972" t="n">
        <v>1.07260234375</v>
      </c>
      <c r="C11972" t="n">
        <v>0.254845870736481</v>
      </c>
      <c r="D11972" t="n">
        <v>-0.9528925672</v>
      </c>
      <c r="E11972" t="n">
        <v>0.07785883471643376</v>
      </c>
      <c r="F11972" t="n">
        <v>-10.23760323425</v>
      </c>
      <c r="G11972" t="n">
        <v>-10.40328507728464</v>
      </c>
    </row>
    <row r="11973">
      <c r="A11973" s="3" t="n">
        <v>45371.48751457176</v>
      </c>
      <c r="B11973" t="n">
        <v>0.6967134492499999</v>
      </c>
      <c r="C11973" t="n">
        <v>0.006658326741492027</v>
      </c>
      <c r="D11973" t="n">
        <v>-2.0446472984</v>
      </c>
      <c r="E11973" t="n">
        <v>0.1060031201400936</v>
      </c>
      <c r="F11973" t="n">
        <v>-10.98698820065</v>
      </c>
      <c r="G11973" t="n">
        <v>-10.05192878645213</v>
      </c>
    </row>
    <row r="11974">
      <c r="A11974" s="3" t="n">
        <v>45371.48751513889</v>
      </c>
      <c r="B11974" t="n">
        <v>-2.12126665485</v>
      </c>
      <c r="C11974" t="n">
        <v>-0.4096759583367143</v>
      </c>
      <c r="D11974" t="n">
        <v>0.24900065015</v>
      </c>
      <c r="E11974" t="n">
        <v>-0.6894737184616571</v>
      </c>
      <c r="F11974" t="n">
        <v>-9.993398035949999</v>
      </c>
      <c r="G11974" t="n">
        <v>-10.05308990295585</v>
      </c>
    </row>
    <row r="11975">
      <c r="A11975" s="3" t="n">
        <v>45371.48751570602</v>
      </c>
      <c r="B11975" t="n">
        <v>-0.8595136459</v>
      </c>
      <c r="C11975" t="n">
        <v>-1.060764848545691</v>
      </c>
      <c r="D11975" t="n">
        <v>0.474053461</v>
      </c>
      <c r="E11975" t="n">
        <v>-0.5746184622548969</v>
      </c>
      <c r="F11975" t="n">
        <v>-9.770738047699998</v>
      </c>
      <c r="G11975" t="n">
        <v>-10.03029275630784</v>
      </c>
    </row>
    <row r="11976">
      <c r="A11976" s="3" t="n">
        <v>45371.4875168287</v>
      </c>
      <c r="B11976" t="n">
        <v>-1.41257928595</v>
      </c>
      <c r="C11976" t="n">
        <v>-1.465596984702801</v>
      </c>
      <c r="D11976" t="n">
        <v>1.07738798895</v>
      </c>
      <c r="E11976" t="n">
        <v>-0.3930003557838007</v>
      </c>
      <c r="F11976" t="n">
        <v>-10.23042476645</v>
      </c>
      <c r="G11976" t="n">
        <v>-10.12562690416833</v>
      </c>
    </row>
    <row r="11977">
      <c r="A11977" s="3" t="n">
        <v>45371.48751685185</v>
      </c>
      <c r="B11977" t="n">
        <v>-1.61608688675</v>
      </c>
      <c r="C11977" t="n">
        <v>-2.072355702233456</v>
      </c>
      <c r="D11977" t="n">
        <v>-2.243369254</v>
      </c>
      <c r="E11977" t="n">
        <v>0.09211804670629407</v>
      </c>
      <c r="F11977" t="n">
        <v>-9.51695175235</v>
      </c>
      <c r="G11977" t="n">
        <v>-10.00933336215422</v>
      </c>
    </row>
    <row r="11978">
      <c r="A11978" s="3" t="n">
        <v>45371.48751739584</v>
      </c>
      <c r="B11978" t="n">
        <v>-2.4540553226</v>
      </c>
      <c r="C11978" t="n">
        <v>-1.855101966970984</v>
      </c>
      <c r="D11978" t="n">
        <v>-0.9888045194999999</v>
      </c>
      <c r="E11978" t="n">
        <v>0.2387941677137537</v>
      </c>
      <c r="F11978" t="n">
        <v>-10.5847684509</v>
      </c>
      <c r="G11978" t="n">
        <v>-10.49846467325551</v>
      </c>
    </row>
    <row r="11979">
      <c r="A11979" s="3" t="n">
        <v>45371.48751796296</v>
      </c>
      <c r="B11979" t="n">
        <v>-1.3694790592</v>
      </c>
      <c r="C11979" t="n">
        <v>-1.568802695067254</v>
      </c>
      <c r="D11979" t="n">
        <v>2.26012881885</v>
      </c>
      <c r="E11979" t="n">
        <v>0.1746077461398606</v>
      </c>
      <c r="F11979" t="n">
        <v>-10.6541995329</v>
      </c>
      <c r="G11979" t="n">
        <v>-11.14857056681343</v>
      </c>
    </row>
    <row r="11980">
      <c r="A11980" s="3" t="n">
        <v>45371.48751853009</v>
      </c>
      <c r="B11980" t="n">
        <v>-1.04626168185</v>
      </c>
      <c r="C11980" t="n">
        <v>-1.387201321621332</v>
      </c>
      <c r="D11980" t="n">
        <v>0.26335758575</v>
      </c>
      <c r="E11980" t="n">
        <v>0.4261998664155023</v>
      </c>
      <c r="F11980" t="n">
        <v>-12.13142425565</v>
      </c>
      <c r="G11980" t="n">
        <v>-11.53850118969467</v>
      </c>
    </row>
    <row r="11981">
      <c r="A11981" s="3" t="n">
        <v>45371.48751908565</v>
      </c>
      <c r="B11981" t="n">
        <v>-2.77727269995</v>
      </c>
      <c r="C11981" t="n">
        <v>-0.6296286254069946</v>
      </c>
      <c r="D11981" t="n">
        <v>0.8690947429499999</v>
      </c>
      <c r="E11981" t="n">
        <v>0.6477179399939412</v>
      </c>
      <c r="F11981" t="n">
        <v>-10.95107624835</v>
      </c>
      <c r="G11981" t="n">
        <v>-11.86432505574619</v>
      </c>
    </row>
    <row r="11982">
      <c r="A11982" s="3" t="n">
        <v>45371.48751965278</v>
      </c>
      <c r="B11982" t="n">
        <v>1.9416970867</v>
      </c>
      <c r="C11982" t="n">
        <v>-0.1690223903487185</v>
      </c>
      <c r="D11982" t="n">
        <v>0.08858346944999999</v>
      </c>
      <c r="E11982" t="n">
        <v>1.12023539157646</v>
      </c>
      <c r="F11982" t="n">
        <v>-14.25507392645</v>
      </c>
      <c r="G11982" t="n">
        <v>-12.08550664007521</v>
      </c>
    </row>
    <row r="11983">
      <c r="A11983" s="3" t="n">
        <v>45371.48752023148</v>
      </c>
      <c r="B11983" t="n">
        <v>-0.8260043228499999</v>
      </c>
      <c r="C11983" t="n">
        <v>0.05233665091258766</v>
      </c>
      <c r="D11983" t="n">
        <v>1.0893619086</v>
      </c>
      <c r="E11983" t="n">
        <v>0.5253843702341507</v>
      </c>
      <c r="F11983" t="n">
        <v>-11.38921775705</v>
      </c>
      <c r="G11983" t="n">
        <v>-11.95971290015877</v>
      </c>
    </row>
    <row r="11984">
      <c r="A11984" s="3" t="n">
        <v>45371.48752078704</v>
      </c>
      <c r="B11984" t="n">
        <v>1.06781669855</v>
      </c>
      <c r="C11984" t="n">
        <v>0.3327199526220289</v>
      </c>
      <c r="D11984" t="n">
        <v>0.7469921438</v>
      </c>
      <c r="E11984" t="n">
        <v>-0.3197523838759918</v>
      </c>
      <c r="F11984" t="n">
        <v>-10.94389778055</v>
      </c>
      <c r="G11984" t="n">
        <v>-11.87042913531775</v>
      </c>
    </row>
    <row r="11985">
      <c r="A11985" s="3" t="n">
        <v>45371.48752134259</v>
      </c>
      <c r="B11985" t="n">
        <v>1.07499516635</v>
      </c>
      <c r="C11985" t="n">
        <v>-0.2203847540127046</v>
      </c>
      <c r="D11985" t="n">
        <v>-0.2801171506</v>
      </c>
      <c r="E11985" t="n">
        <v>-0.07735076338100257</v>
      </c>
      <c r="F11985" t="n">
        <v>-11.58793971265</v>
      </c>
      <c r="G11985" t="n">
        <v>-11.15988668655574</v>
      </c>
    </row>
    <row r="11986">
      <c r="A11986" s="3" t="n">
        <v>45371.48752190972</v>
      </c>
      <c r="B11986" t="n">
        <v>-1.8986066666</v>
      </c>
      <c r="C11986" t="n">
        <v>-0.4868768559895116</v>
      </c>
      <c r="D11986" t="n">
        <v>-0.3327984744</v>
      </c>
      <c r="E11986" t="n">
        <v>0.1748714513016322</v>
      </c>
      <c r="F11986" t="n">
        <v>-10.8672784241</v>
      </c>
      <c r="G11986" t="n">
        <v>-10.94463849122591</v>
      </c>
    </row>
    <row r="11987">
      <c r="A11987" s="3" t="n">
        <v>45371.48752247685</v>
      </c>
      <c r="B11987" t="n">
        <v>-1.38384580145</v>
      </c>
      <c r="C11987" t="n">
        <v>-1.50321716856737</v>
      </c>
      <c r="D11987" t="n">
        <v>-2.29125512595</v>
      </c>
      <c r="E11987" t="n">
        <v>0.1274666081067604</v>
      </c>
      <c r="F11987" t="n">
        <v>-10.60870648355</v>
      </c>
      <c r="G11987" t="n">
        <v>-10.2061142411153</v>
      </c>
    </row>
    <row r="11988">
      <c r="A11988" s="3" t="n">
        <v>45371.48752359954</v>
      </c>
      <c r="B11988" t="n">
        <v>-0.73980386935</v>
      </c>
      <c r="C11988" t="n">
        <v>-1.662951655555832</v>
      </c>
      <c r="D11988" t="n">
        <v>0.4070152016</v>
      </c>
      <c r="E11988" t="n">
        <v>-0.08444524602459219</v>
      </c>
      <c r="F11988" t="n">
        <v>-10.47462996475</v>
      </c>
      <c r="G11988" t="n">
        <v>-10.40485974181903</v>
      </c>
    </row>
    <row r="11989">
      <c r="A11989" s="3" t="n">
        <v>45371.48752362269</v>
      </c>
      <c r="B11989" t="n">
        <v>-4.824312820949999</v>
      </c>
      <c r="C11989" t="n">
        <v>-2.35200757415257</v>
      </c>
      <c r="D11989" t="n">
        <v>3.24654051575</v>
      </c>
      <c r="E11989" t="n">
        <v>-0.09769469309498865</v>
      </c>
      <c r="F11989" t="n">
        <v>-8.7125024462</v>
      </c>
      <c r="G11989" t="n">
        <v>-10.33799505326623</v>
      </c>
    </row>
    <row r="11990">
      <c r="A11990" s="3" t="n">
        <v>45371.4875247338</v>
      </c>
      <c r="B11990" t="n">
        <v>-0.2753315054</v>
      </c>
      <c r="C11990" t="n">
        <v>-2.50525865394686</v>
      </c>
      <c r="D11990" t="n">
        <v>0.26335758575</v>
      </c>
      <c r="E11990" t="n">
        <v>0.1246591859472033</v>
      </c>
      <c r="F11990" t="n">
        <v>-11.72440905405</v>
      </c>
      <c r="G11990" t="n">
        <v>-10.3473714222104</v>
      </c>
    </row>
    <row r="11991">
      <c r="A11991" s="3" t="n">
        <v>45371.48752530092</v>
      </c>
      <c r="B11991" t="n">
        <v>-2.6958676983</v>
      </c>
      <c r="C11991" t="n">
        <v>-1.368119295170633</v>
      </c>
      <c r="D11991" t="n">
        <v>-2.1763309946</v>
      </c>
      <c r="E11991" t="n">
        <v>0.2811264811923087</v>
      </c>
      <c r="F11991" t="n">
        <v>-9.399634798399999</v>
      </c>
      <c r="G11991" t="n">
        <v>-10.43918324541227</v>
      </c>
    </row>
    <row r="11992">
      <c r="A11992" s="3" t="n">
        <v>45371.48752585648</v>
      </c>
      <c r="B11992" t="n">
        <v>-0.7038919170499999</v>
      </c>
      <c r="C11992" t="n">
        <v>-0.8882926433141048</v>
      </c>
      <c r="D11992" t="n">
        <v>-0.4501056217</v>
      </c>
      <c r="E11992" t="n">
        <v>0.03652113042552468</v>
      </c>
      <c r="F11992" t="n">
        <v>-11.9590331553</v>
      </c>
      <c r="G11992" t="n">
        <v>-10.61882031714607</v>
      </c>
    </row>
    <row r="11993">
      <c r="A11993" s="3" t="n">
        <v>45371.48752642361</v>
      </c>
      <c r="B11993" t="n">
        <v>-1.7286181955</v>
      </c>
      <c r="C11993" t="n">
        <v>0.05561876979452243</v>
      </c>
      <c r="D11993" t="n">
        <v>0.09097629205</v>
      </c>
      <c r="E11993" t="n">
        <v>-0.7063678332927759</v>
      </c>
      <c r="F11993" t="n">
        <v>-10.2759178158</v>
      </c>
      <c r="G11993" t="n">
        <v>-10.85101867836949</v>
      </c>
    </row>
    <row r="11994">
      <c r="A11994" s="3" t="n">
        <v>45371.48752699074</v>
      </c>
      <c r="B11994" t="n">
        <v>1.5011627554</v>
      </c>
      <c r="C11994" t="n">
        <v>0.3668084623644532</v>
      </c>
      <c r="D11994" t="n">
        <v>0.4405343312999999</v>
      </c>
      <c r="E11994" t="n">
        <v>-0.8813787950488372</v>
      </c>
      <c r="F11994" t="n">
        <v>-10.91277147345</v>
      </c>
      <c r="G11994" t="n">
        <v>-10.74590839770656</v>
      </c>
    </row>
    <row r="11995">
      <c r="A11995" s="3" t="n">
        <v>45371.48752755787</v>
      </c>
      <c r="B11995" t="n">
        <v>3.8810013508</v>
      </c>
      <c r="C11995" t="n">
        <v>0.5711919410231953</v>
      </c>
      <c r="D11995" t="n">
        <v>-0.8020564835499999</v>
      </c>
      <c r="E11995" t="n">
        <v>-0.5914402273255261</v>
      </c>
      <c r="F11995" t="n">
        <v>-10.3214010585</v>
      </c>
      <c r="G11995" t="n">
        <v>-10.43501384186891</v>
      </c>
    </row>
    <row r="11996">
      <c r="A11996" s="3" t="n">
        <v>45371.48752811342</v>
      </c>
      <c r="B11996" t="n">
        <v>-1.75255622815</v>
      </c>
      <c r="C11996" t="n">
        <v>0.2697796385185326</v>
      </c>
      <c r="D11996" t="n">
        <v>-2.173938172</v>
      </c>
      <c r="E11996" t="n">
        <v>-0.1709263205861309</v>
      </c>
      <c r="F11996" t="n">
        <v>-10.9989621203</v>
      </c>
      <c r="G11996" t="n">
        <v>-10.63843169696285</v>
      </c>
    </row>
    <row r="11997">
      <c r="A11997" s="3" t="n">
        <v>45371.48752866898</v>
      </c>
      <c r="B11997" t="n">
        <v>0.4788391062</v>
      </c>
      <c r="C11997" t="n">
        <v>-0.04014915202650293</v>
      </c>
      <c r="D11997" t="n">
        <v>-0.22744563345</v>
      </c>
      <c r="E11997" t="n">
        <v>-0.203088836271609</v>
      </c>
      <c r="F11997" t="n">
        <v>-10.3453488978</v>
      </c>
      <c r="G11997" t="n">
        <v>-10.6872177828079</v>
      </c>
    </row>
    <row r="11998">
      <c r="A11998" s="3" t="n">
        <v>45371.48752924769</v>
      </c>
      <c r="B11998" t="n">
        <v>-3.629607878049999</v>
      </c>
      <c r="C11998" t="n">
        <v>-0.6049289795152446</v>
      </c>
      <c r="D11998" t="n">
        <v>0.9241590827</v>
      </c>
      <c r="E11998" t="n">
        <v>-0.331136500963497</v>
      </c>
      <c r="F11998" t="n">
        <v>-9.3254180712</v>
      </c>
      <c r="G11998" t="n">
        <v>-10.74046296840951</v>
      </c>
    </row>
    <row r="11999">
      <c r="A11999" s="3" t="n">
        <v>45371.48752981482</v>
      </c>
      <c r="B11999" t="n">
        <v>0.7924851931499999</v>
      </c>
      <c r="C11999" t="n">
        <v>-1.424559843947693</v>
      </c>
      <c r="D11999" t="n">
        <v>-0.9840188742999999</v>
      </c>
      <c r="E11999" t="n">
        <v>-0.5550693146617953</v>
      </c>
      <c r="F11999" t="n">
        <v>-11.66933490765</v>
      </c>
      <c r="G11999" t="n">
        <v>-10.79816725376765</v>
      </c>
    </row>
    <row r="12000">
      <c r="A12000" s="3" t="n">
        <v>45371.48753037037</v>
      </c>
      <c r="B12000" t="n">
        <v>-5.6910147413</v>
      </c>
      <c r="C12000" t="n">
        <v>-2.499041745323846</v>
      </c>
      <c r="D12000" t="n">
        <v>0.28491260245</v>
      </c>
      <c r="E12000" t="n">
        <v>-0.8748872773665037</v>
      </c>
      <c r="F12000" t="n">
        <v>-11.3748510148</v>
      </c>
      <c r="G12000" t="n">
        <v>-10.86033063888231</v>
      </c>
    </row>
    <row r="12001">
      <c r="A12001" s="3" t="n">
        <v>45371.48753092592</v>
      </c>
      <c r="B12001" t="n">
        <v>-1.5011627554</v>
      </c>
      <c r="C12001" t="n">
        <v>-3.828374683643708</v>
      </c>
      <c r="D12001" t="n">
        <v>-2.0805592507</v>
      </c>
      <c r="E12001" t="n">
        <v>-1.290590389077622</v>
      </c>
      <c r="F12001" t="n">
        <v>-10.68532584</v>
      </c>
      <c r="G12001" t="n">
        <v>-10.92695312375349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2025-06-15T11:21:20Z</dcterms:created>
  <dcterms:modified xsi:type="dcterms:W3CDTF">2025-06-15T11:21:22Z</dcterms:modified>
</cp:coreProperties>
</file>